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_yzhu\Document\2026招生文件\05推免生\05录取结果\"/>
    </mc:Choice>
  </mc:AlternateContent>
  <xr:revisionPtr revIDLastSave="0" documentId="8_{30718308-63F3-4004-A3CF-AB3E956C2E52}" xr6:coauthVersionLast="47" xr6:coauthVersionMax="47" xr10:uidLastSave="{00000000-0000-0000-0000-000000000000}"/>
  <bookViews>
    <workbookView xWindow="-120" yWindow="-120" windowWidth="29040" windowHeight="15720" xr2:uid="{8D130BEF-89E3-46F2-A3CF-057CB5BC5F2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<sst xmlns="http://schemas.openxmlformats.org/spreadsheetml/2006/main" count="1616" uniqueCount="1615">
  <si>
    <t>XM</t>
  </si>
  <si>
    <t>詹炜静</t>
  </si>
  <si>
    <t>徐豪靖</t>
  </si>
  <si>
    <t>常芯菱</t>
  </si>
  <si>
    <t>张浚宸</t>
  </si>
  <si>
    <t>江琪琪</t>
  </si>
  <si>
    <t>程智博</t>
  </si>
  <si>
    <t>龚思佳</t>
  </si>
  <si>
    <t>马瑞欣</t>
  </si>
  <si>
    <t>唐纪言</t>
  </si>
  <si>
    <t>侯金昊</t>
  </si>
  <si>
    <t>王鹏程</t>
  </si>
  <si>
    <t>陈紫聪</t>
  </si>
  <si>
    <t>李欣蕊</t>
  </si>
  <si>
    <t>潘友辉</t>
  </si>
  <si>
    <t>曾丽悦</t>
  </si>
  <si>
    <t>李朝晟</t>
  </si>
  <si>
    <t>周宇婧</t>
  </si>
  <si>
    <t>郑博纯</t>
  </si>
  <si>
    <t>张春静</t>
  </si>
  <si>
    <t>顾心语</t>
  </si>
  <si>
    <t>董昊玉</t>
  </si>
  <si>
    <t>陈安妍</t>
  </si>
  <si>
    <t>刘铭</t>
  </si>
  <si>
    <t>吴加瑞</t>
  </si>
  <si>
    <t>曹书杭</t>
  </si>
  <si>
    <t>丁艺卓</t>
  </si>
  <si>
    <t>黄薪瑞</t>
  </si>
  <si>
    <t>张田铭</t>
  </si>
  <si>
    <t>王玉平</t>
  </si>
  <si>
    <t>王嘉靖</t>
  </si>
  <si>
    <t>王凯</t>
  </si>
  <si>
    <t>张一弛</t>
  </si>
  <si>
    <t>蔡超颖</t>
  </si>
  <si>
    <t>杨羽彤</t>
  </si>
  <si>
    <t>赵丹丹</t>
  </si>
  <si>
    <t>张梦娜</t>
  </si>
  <si>
    <t>李曦染</t>
  </si>
  <si>
    <t>张路</t>
  </si>
  <si>
    <t>林斯琴</t>
  </si>
  <si>
    <t>王颖</t>
  </si>
  <si>
    <t>邹甜甜</t>
  </si>
  <si>
    <t>段云蕾</t>
  </si>
  <si>
    <t>冉心鹏</t>
  </si>
  <si>
    <t>汤程</t>
  </si>
  <si>
    <t>张自越</t>
  </si>
  <si>
    <t>魏伊彤</t>
  </si>
  <si>
    <t>周思丽</t>
  </si>
  <si>
    <t>黄全義</t>
  </si>
  <si>
    <t>林宇俊</t>
  </si>
  <si>
    <t>马中骏</t>
  </si>
  <si>
    <t>袁丹宁</t>
  </si>
  <si>
    <t>黄奕</t>
  </si>
  <si>
    <t>吴越</t>
  </si>
  <si>
    <t>刘振</t>
  </si>
  <si>
    <t>戴强</t>
  </si>
  <si>
    <t>佟禹萱</t>
  </si>
  <si>
    <t>薛晓煜</t>
  </si>
  <si>
    <t>戴佳</t>
  </si>
  <si>
    <t>徐冰洁</t>
  </si>
  <si>
    <t>王靖茹</t>
  </si>
  <si>
    <t>朱傲杰</t>
  </si>
  <si>
    <t>薛正阳</t>
  </si>
  <si>
    <t>王涵</t>
  </si>
  <si>
    <t>李虹颉</t>
  </si>
  <si>
    <t>尹婷葶</t>
  </si>
  <si>
    <t>于珊珊</t>
  </si>
  <si>
    <t>段玲慧</t>
  </si>
  <si>
    <t>许鸿泰</t>
  </si>
  <si>
    <t>王淼</t>
  </si>
  <si>
    <t>潘晓文</t>
  </si>
  <si>
    <t>程子杰</t>
  </si>
  <si>
    <t>陈文婕</t>
  </si>
  <si>
    <t>赵笑妍</t>
  </si>
  <si>
    <t>叶冰宇</t>
  </si>
  <si>
    <t>梁倩</t>
  </si>
  <si>
    <t>赵佳宁</t>
  </si>
  <si>
    <t>邵婉婉</t>
  </si>
  <si>
    <t>史嘉欣</t>
  </si>
  <si>
    <t>赵绮清</t>
  </si>
  <si>
    <t>张校维</t>
  </si>
  <si>
    <t>冯钰</t>
  </si>
  <si>
    <t>谢敏</t>
  </si>
  <si>
    <t>刘峻嘉</t>
  </si>
  <si>
    <t>薛碌馨</t>
  </si>
  <si>
    <t>杨鑫璟</t>
  </si>
  <si>
    <t>薛琳琳</t>
  </si>
  <si>
    <t>张婧</t>
  </si>
  <si>
    <t>马文静</t>
  </si>
  <si>
    <t>齐妙言</t>
  </si>
  <si>
    <t>黄欣欣</t>
  </si>
  <si>
    <t>刘赵琪</t>
  </si>
  <si>
    <t>朱浩然</t>
  </si>
  <si>
    <t>张嘉蕾</t>
  </si>
  <si>
    <t>吕治华</t>
  </si>
  <si>
    <t>郑佳莹</t>
  </si>
  <si>
    <t>刘馨月</t>
  </si>
  <si>
    <t>周天惠</t>
  </si>
  <si>
    <t>余炜明</t>
  </si>
  <si>
    <t>王甜甜</t>
  </si>
  <si>
    <t>刘轩言</t>
  </si>
  <si>
    <t>冯沁瑜</t>
  </si>
  <si>
    <t>唐宇昂</t>
  </si>
  <si>
    <t>李晓润</t>
  </si>
  <si>
    <t>朱康皓</t>
  </si>
  <si>
    <t>胡艺青</t>
  </si>
  <si>
    <t>万硕硕</t>
  </si>
  <si>
    <t>何雅</t>
  </si>
  <si>
    <t>刘嘉艺卓</t>
  </si>
  <si>
    <t>姚雨轩</t>
  </si>
  <si>
    <t>李思梦</t>
  </si>
  <si>
    <t>乔文正</t>
  </si>
  <si>
    <t>陈舒文</t>
  </si>
  <si>
    <t>徐丽婷</t>
  </si>
  <si>
    <t>王屹然</t>
  </si>
  <si>
    <t>岳晨卓</t>
  </si>
  <si>
    <t>方颖</t>
  </si>
  <si>
    <t>葛好</t>
  </si>
  <si>
    <t>陈宇亭</t>
  </si>
  <si>
    <t>李赛</t>
  </si>
  <si>
    <t>陈默晗</t>
  </si>
  <si>
    <t>周政烨</t>
  </si>
  <si>
    <t>王祖兴</t>
  </si>
  <si>
    <t>谢淑美</t>
  </si>
  <si>
    <t>王静怡</t>
  </si>
  <si>
    <t>王康辉</t>
  </si>
  <si>
    <t>黄永棋</t>
  </si>
  <si>
    <t>赵雅娴</t>
  </si>
  <si>
    <t>汪诗林</t>
  </si>
  <si>
    <t>韩晓瑜</t>
  </si>
  <si>
    <t>王雨桐</t>
  </si>
  <si>
    <t>王佳祺</t>
  </si>
  <si>
    <t>徐悦</t>
  </si>
  <si>
    <t>兀閏竹</t>
  </si>
  <si>
    <t>舒木杰</t>
  </si>
  <si>
    <t>陈思异</t>
  </si>
  <si>
    <t>王云浠</t>
  </si>
  <si>
    <t>屈沐昀</t>
  </si>
  <si>
    <t>朱星宇</t>
  </si>
  <si>
    <t>李润贤</t>
  </si>
  <si>
    <t>芦玟嘉</t>
  </si>
  <si>
    <t>韦玮</t>
  </si>
  <si>
    <t>姚楠</t>
  </si>
  <si>
    <t>林丽欣</t>
  </si>
  <si>
    <t>蔡娟瑶</t>
  </si>
  <si>
    <t>丁鸣</t>
  </si>
  <si>
    <t>官学艺</t>
  </si>
  <si>
    <t>杨潇桐</t>
  </si>
  <si>
    <t>张彤</t>
  </si>
  <si>
    <t>卢江</t>
  </si>
  <si>
    <t>黄慧宁</t>
  </si>
  <si>
    <t>张承炬</t>
  </si>
  <si>
    <t>张莹</t>
  </si>
  <si>
    <t>侯强</t>
  </si>
  <si>
    <t>沈薛</t>
  </si>
  <si>
    <t>董仲琦</t>
  </si>
  <si>
    <t>谈天奇</t>
  </si>
  <si>
    <t>程钰莹</t>
  </si>
  <si>
    <t>王雅婷</t>
  </si>
  <si>
    <t>张中伟</t>
  </si>
  <si>
    <t>叶子杰</t>
  </si>
  <si>
    <t>胡方妮</t>
  </si>
  <si>
    <t>龚宝金</t>
  </si>
  <si>
    <t>郭金</t>
  </si>
  <si>
    <t>应蕊</t>
  </si>
  <si>
    <t>李韵杰</t>
  </si>
  <si>
    <t>陈思桐</t>
  </si>
  <si>
    <t>薄佳欣</t>
  </si>
  <si>
    <t>廖乐雅</t>
  </si>
  <si>
    <t>何豪毅</t>
  </si>
  <si>
    <t>薛可欣</t>
  </si>
  <si>
    <t>陈乐</t>
  </si>
  <si>
    <t>金婷</t>
  </si>
  <si>
    <t>赵胜楠</t>
  </si>
  <si>
    <t>李雨航</t>
  </si>
  <si>
    <t>朱雅慧</t>
  </si>
  <si>
    <t>汤星成</t>
  </si>
  <si>
    <t>曹菘文</t>
  </si>
  <si>
    <t>赵鑫</t>
  </si>
  <si>
    <t>万馨怡</t>
  </si>
  <si>
    <t>吴艺暄</t>
  </si>
  <si>
    <t>李鑫鑫</t>
  </si>
  <si>
    <t>朱云菲</t>
  </si>
  <si>
    <t>吴佳蔓</t>
  </si>
  <si>
    <t>王艺诺</t>
  </si>
  <si>
    <t>罗羽恬</t>
  </si>
  <si>
    <t>叶简畅</t>
  </si>
  <si>
    <t>徐唯佳</t>
  </si>
  <si>
    <t>陈日超</t>
  </si>
  <si>
    <t>王新媛</t>
  </si>
  <si>
    <t>陈明雅</t>
  </si>
  <si>
    <t>蔡雨亭</t>
  </si>
  <si>
    <t>李益同</t>
  </si>
  <si>
    <t>巩雨淇</t>
  </si>
  <si>
    <t>鞠坤如</t>
  </si>
  <si>
    <t>廖望</t>
  </si>
  <si>
    <t>刘欢</t>
  </si>
  <si>
    <t>何雅婷</t>
  </si>
  <si>
    <t>黄家俊</t>
  </si>
  <si>
    <t>徐靖奕</t>
  </si>
  <si>
    <t>梁墉</t>
  </si>
  <si>
    <t>刘李慧子</t>
  </si>
  <si>
    <t>金梦琦</t>
  </si>
  <si>
    <t>丁志烟</t>
  </si>
  <si>
    <t>朱烨</t>
  </si>
  <si>
    <t>周春利</t>
  </si>
  <si>
    <t>余志勋</t>
  </si>
  <si>
    <t>袁子凌</t>
  </si>
  <si>
    <t>何欢</t>
  </si>
  <si>
    <t>吴莹</t>
  </si>
  <si>
    <t>王点</t>
  </si>
  <si>
    <t>宋文达</t>
  </si>
  <si>
    <t>张尧</t>
  </si>
  <si>
    <t>张芷玥</t>
  </si>
  <si>
    <t>黄婧雯</t>
  </si>
  <si>
    <t>陈湘诺</t>
  </si>
  <si>
    <t>王紫嫣</t>
  </si>
  <si>
    <t>何美琳</t>
  </si>
  <si>
    <t>谢欣玥</t>
  </si>
  <si>
    <t>张译</t>
  </si>
  <si>
    <t>汤敏</t>
  </si>
  <si>
    <t>眭凌晖</t>
  </si>
  <si>
    <t>李天佑</t>
  </si>
  <si>
    <t>王馨悦</t>
  </si>
  <si>
    <t>王钰涵</t>
  </si>
  <si>
    <t>刘宵冰</t>
  </si>
  <si>
    <t>李浩</t>
  </si>
  <si>
    <t>阮松雪</t>
  </si>
  <si>
    <t>罗玲</t>
  </si>
  <si>
    <t>李雯倩</t>
  </si>
  <si>
    <t>马婕</t>
  </si>
  <si>
    <t>林秋萍</t>
  </si>
  <si>
    <t>王茜</t>
  </si>
  <si>
    <t>王雨露</t>
  </si>
  <si>
    <t>胡宇扬</t>
  </si>
  <si>
    <t>杨蕊心</t>
  </si>
  <si>
    <t>廖彤</t>
  </si>
  <si>
    <t>江北</t>
  </si>
  <si>
    <t>彭靖琳</t>
  </si>
  <si>
    <t>余柏熙</t>
  </si>
  <si>
    <t>曾彤</t>
  </si>
  <si>
    <t>徐振宇</t>
  </si>
  <si>
    <t>陈琼</t>
  </si>
  <si>
    <t>孙彤彤</t>
  </si>
  <si>
    <t>罗彦婷</t>
  </si>
  <si>
    <t>孙德萱</t>
  </si>
  <si>
    <t>马梦妍</t>
  </si>
  <si>
    <t>黄智琦</t>
  </si>
  <si>
    <t>秦思雨</t>
  </si>
  <si>
    <t>刘梦柳</t>
  </si>
  <si>
    <t>易悦</t>
  </si>
  <si>
    <t>李文俏</t>
  </si>
  <si>
    <t>付晴晴</t>
  </si>
  <si>
    <t>周天越</t>
  </si>
  <si>
    <t>桑雪</t>
  </si>
  <si>
    <t>李滢滢</t>
  </si>
  <si>
    <t>陈梓烨</t>
  </si>
  <si>
    <t>王一竹</t>
  </si>
  <si>
    <t>冷小敏</t>
  </si>
  <si>
    <t>辛梦琦</t>
  </si>
  <si>
    <t>姜淑玮</t>
  </si>
  <si>
    <t>王珺</t>
  </si>
  <si>
    <t>姜雨彤</t>
  </si>
  <si>
    <t>龙正娟</t>
  </si>
  <si>
    <t>秦涵</t>
  </si>
  <si>
    <t>周先娴</t>
  </si>
  <si>
    <t>魏欣欣</t>
  </si>
  <si>
    <t>刘榛</t>
  </si>
  <si>
    <t>熊雨欣</t>
  </si>
  <si>
    <t>卢纪衡</t>
  </si>
  <si>
    <t>关建飞</t>
  </si>
  <si>
    <t>刘琢楠</t>
  </si>
  <si>
    <t>李柯欣</t>
  </si>
  <si>
    <t>马星霓</t>
  </si>
  <si>
    <t>宋蕊</t>
  </si>
  <si>
    <t>文柯颖</t>
  </si>
  <si>
    <t>蔡庸曦</t>
  </si>
  <si>
    <t>韩佳旭</t>
  </si>
  <si>
    <t>翟昊然</t>
  </si>
  <si>
    <t>王子琪</t>
  </si>
  <si>
    <t>丁杨</t>
  </si>
  <si>
    <t>唐媛亭</t>
  </si>
  <si>
    <t>肖嵩</t>
  </si>
  <si>
    <t>李敏</t>
  </si>
  <si>
    <t>张萱</t>
  </si>
  <si>
    <t>陈烁晴</t>
  </si>
  <si>
    <t>张天纯</t>
  </si>
  <si>
    <t>代雨欣</t>
  </si>
  <si>
    <t>任钰琴</t>
  </si>
  <si>
    <t>丁汝璋</t>
  </si>
  <si>
    <t>曹小雨</t>
  </si>
  <si>
    <t>詹佳璇</t>
  </si>
  <si>
    <t>闫子雯</t>
  </si>
  <si>
    <t>刘飞翔</t>
  </si>
  <si>
    <t>欧阳李真</t>
  </si>
  <si>
    <t>王思齐</t>
  </si>
  <si>
    <t>杨文锦</t>
  </si>
  <si>
    <t>潘绮</t>
  </si>
  <si>
    <t>黄嘉祺</t>
  </si>
  <si>
    <t>何梦瑶</t>
  </si>
  <si>
    <t>杨洁</t>
  </si>
  <si>
    <t>慕嘉欣</t>
  </si>
  <si>
    <t>张天乐</t>
  </si>
  <si>
    <t>高照明</t>
  </si>
  <si>
    <t>张华沂</t>
  </si>
  <si>
    <t>林嘉惠</t>
  </si>
  <si>
    <t>赵子龙</t>
  </si>
  <si>
    <t>高鑫莹</t>
  </si>
  <si>
    <t>杨煜华</t>
  </si>
  <si>
    <t>张耘畅</t>
  </si>
  <si>
    <t>张红霞</t>
  </si>
  <si>
    <t>王家欣</t>
  </si>
  <si>
    <t>金衡</t>
  </si>
  <si>
    <t>李润</t>
  </si>
  <si>
    <t>吴琼</t>
  </si>
  <si>
    <t>廖思羽</t>
  </si>
  <si>
    <t>刘源</t>
  </si>
  <si>
    <t>吴欣雨</t>
  </si>
  <si>
    <t>陆逸沁</t>
  </si>
  <si>
    <t>赵洁琛</t>
  </si>
  <si>
    <t>俞榕榕</t>
  </si>
  <si>
    <t>应佳妮</t>
  </si>
  <si>
    <t>刘雨凡</t>
  </si>
  <si>
    <t>郑潇潇</t>
  </si>
  <si>
    <t>李雨韵</t>
  </si>
  <si>
    <t>唐元芳</t>
  </si>
  <si>
    <t>邹成玉</t>
  </si>
  <si>
    <t>洪立婷</t>
  </si>
  <si>
    <t>常子玉</t>
  </si>
  <si>
    <t>冯雨萱</t>
  </si>
  <si>
    <t>李琎玮</t>
  </si>
  <si>
    <t>虞好</t>
  </si>
  <si>
    <t>张俊</t>
  </si>
  <si>
    <t>李新瑜</t>
  </si>
  <si>
    <t>赵格语</t>
  </si>
  <si>
    <t>杨杰</t>
  </si>
  <si>
    <t>李昱庆</t>
  </si>
  <si>
    <t>苏书晴</t>
  </si>
  <si>
    <t>陈雨欣</t>
  </si>
  <si>
    <t>王钰</t>
  </si>
  <si>
    <t>欧思思</t>
  </si>
  <si>
    <t>乔双</t>
  </si>
  <si>
    <t>杨雪峰</t>
  </si>
  <si>
    <t>吴可欣</t>
  </si>
  <si>
    <t>李伟超</t>
  </si>
  <si>
    <t>翟敬鑫</t>
  </si>
  <si>
    <t>张永怡</t>
  </si>
  <si>
    <t>周晓涛</t>
  </si>
  <si>
    <t>郑婧婧</t>
  </si>
  <si>
    <t>史健博</t>
  </si>
  <si>
    <t>凌心彤</t>
  </si>
  <si>
    <t>姜鸿雁</t>
  </si>
  <si>
    <t>钱易知</t>
  </si>
  <si>
    <t>余娜</t>
  </si>
  <si>
    <t>陈卓颖</t>
  </si>
  <si>
    <t>黄江芸</t>
  </si>
  <si>
    <t>李艾潼</t>
  </si>
  <si>
    <t>洪月情</t>
  </si>
  <si>
    <t>黄兴婷</t>
  </si>
  <si>
    <t>王嘉怡</t>
  </si>
  <si>
    <t>简永琴</t>
  </si>
  <si>
    <t>汪艳</t>
  </si>
  <si>
    <t>韩诗怡</t>
  </si>
  <si>
    <t>胡瑞月</t>
  </si>
  <si>
    <t>钟惠米</t>
  </si>
  <si>
    <t>朱珂莹</t>
  </si>
  <si>
    <t>郭美怡</t>
  </si>
  <si>
    <t>杨萍</t>
  </si>
  <si>
    <t>覃小玲</t>
  </si>
  <si>
    <t>徐双</t>
  </si>
  <si>
    <t>周君茹</t>
  </si>
  <si>
    <t>蔡嘉铭</t>
  </si>
  <si>
    <t>何淼</t>
  </si>
  <si>
    <t>吕雨倩</t>
  </si>
  <si>
    <t>李会影</t>
  </si>
  <si>
    <t>陈天好</t>
  </si>
  <si>
    <t>史雨露</t>
  </si>
  <si>
    <t>费佐婷</t>
  </si>
  <si>
    <t>涂依如</t>
  </si>
  <si>
    <t>李芋洋</t>
  </si>
  <si>
    <t>戚茹芬</t>
  </si>
  <si>
    <t>陈碧玉</t>
  </si>
  <si>
    <t>卢宇</t>
  </si>
  <si>
    <t>周飘</t>
  </si>
  <si>
    <t>孙婧妍</t>
  </si>
  <si>
    <t>温香怡</t>
  </si>
  <si>
    <t>蔡耀辉</t>
  </si>
  <si>
    <t>周子尧</t>
  </si>
  <si>
    <t>何利君</t>
  </si>
  <si>
    <t>康雅楠</t>
  </si>
  <si>
    <t>石雨婷</t>
  </si>
  <si>
    <t>陈瑜乐</t>
  </si>
  <si>
    <t>冯靳一</t>
  </si>
  <si>
    <t>吴可昱</t>
  </si>
  <si>
    <t>尹小双</t>
  </si>
  <si>
    <t>于城</t>
  </si>
  <si>
    <t>李馥玉</t>
  </si>
  <si>
    <t>李依婷</t>
  </si>
  <si>
    <t>金丽虹</t>
  </si>
  <si>
    <t>曹易轩</t>
  </si>
  <si>
    <t>艾佳</t>
  </si>
  <si>
    <t>李安怡</t>
  </si>
  <si>
    <t>陈天予</t>
  </si>
  <si>
    <t>张思琪</t>
  </si>
  <si>
    <t>汤志立</t>
  </si>
  <si>
    <t>张子羽</t>
  </si>
  <si>
    <t>李静静</t>
  </si>
  <si>
    <t>王思彤</t>
  </si>
  <si>
    <t>贾月炫</t>
  </si>
  <si>
    <t>黄慧珍</t>
  </si>
  <si>
    <t>张梦庭</t>
  </si>
  <si>
    <t>欧阳志强</t>
  </si>
  <si>
    <t>胡齐全</t>
  </si>
  <si>
    <t>陈禹同</t>
  </si>
  <si>
    <t>俞佳怡</t>
  </si>
  <si>
    <t>鲍幽彤</t>
  </si>
  <si>
    <t>罗焕</t>
  </si>
  <si>
    <t>张行程</t>
  </si>
  <si>
    <t>潘于菲</t>
  </si>
  <si>
    <t>成慧琳</t>
  </si>
  <si>
    <t>曹力丹</t>
  </si>
  <si>
    <t>彭镜夷</t>
  </si>
  <si>
    <t>张嘉洋</t>
  </si>
  <si>
    <t>许成达</t>
  </si>
  <si>
    <t>钦礼壮</t>
  </si>
  <si>
    <t>游炜炜</t>
  </si>
  <si>
    <t>赵莎莎</t>
  </si>
  <si>
    <t>潘子怡</t>
  </si>
  <si>
    <t>郭佳梦</t>
  </si>
  <si>
    <t>赵媛</t>
  </si>
  <si>
    <t>赖昕彤</t>
  </si>
  <si>
    <t>张佳慧</t>
  </si>
  <si>
    <t>李欣彤</t>
  </si>
  <si>
    <t>薛希雅</t>
  </si>
  <si>
    <t>宋雅馨</t>
  </si>
  <si>
    <t>居彬</t>
  </si>
  <si>
    <t>刘赵偲尔</t>
  </si>
  <si>
    <t>朱雪</t>
  </si>
  <si>
    <t>林可欣</t>
  </si>
  <si>
    <t>戴欢</t>
  </si>
  <si>
    <t>张子建</t>
  </si>
  <si>
    <t>缪宇甜</t>
  </si>
  <si>
    <t>郭雯</t>
  </si>
  <si>
    <t>张璐</t>
  </si>
  <si>
    <t>王梦怡</t>
  </si>
  <si>
    <t>任建柯</t>
  </si>
  <si>
    <t>李洪滢</t>
  </si>
  <si>
    <t>贾丽荣</t>
  </si>
  <si>
    <t>陈博岳</t>
  </si>
  <si>
    <t>刘敏</t>
  </si>
  <si>
    <t>齐玉</t>
  </si>
  <si>
    <t>陈慧婷</t>
  </si>
  <si>
    <t>韩笑</t>
  </si>
  <si>
    <t>吝昭</t>
  </si>
  <si>
    <t>钱项涛</t>
  </si>
  <si>
    <t>罗梦雪</t>
  </si>
  <si>
    <t>李雪</t>
  </si>
  <si>
    <t>刘司琦</t>
  </si>
  <si>
    <t>程仁双</t>
  </si>
  <si>
    <t>魏翊同</t>
  </si>
  <si>
    <t>孙凝宇</t>
  </si>
  <si>
    <t>贾浩敏</t>
  </si>
  <si>
    <t>张子信</t>
  </si>
  <si>
    <t>倪家瑞</t>
  </si>
  <si>
    <t>庄金鑫</t>
  </si>
  <si>
    <t>王留成</t>
  </si>
  <si>
    <t>邢颖</t>
  </si>
  <si>
    <t>王雯娟</t>
  </si>
  <si>
    <t>潘伟莉</t>
  </si>
  <si>
    <t>王朱瑜</t>
  </si>
  <si>
    <t>朱欣琦</t>
  </si>
  <si>
    <t>赵金湜</t>
  </si>
  <si>
    <t>吴庆伟</t>
  </si>
  <si>
    <t>刘欣月</t>
  </si>
  <si>
    <t>黄彩珠</t>
  </si>
  <si>
    <t>陈张静</t>
  </si>
  <si>
    <t>陈梓铭</t>
  </si>
  <si>
    <t>赵文熙</t>
  </si>
  <si>
    <t>谢松芫</t>
  </si>
  <si>
    <t>李佳蔚</t>
  </si>
  <si>
    <t>汪淑菲</t>
  </si>
  <si>
    <t>吴学美</t>
  </si>
  <si>
    <t>苏美玲</t>
  </si>
  <si>
    <t>左雪婷</t>
  </si>
  <si>
    <t>潘雨欣</t>
  </si>
  <si>
    <t>楼安佳</t>
  </si>
  <si>
    <t>汪可馨</t>
  </si>
  <si>
    <t>胡子怡</t>
  </si>
  <si>
    <t>王荷雅</t>
  </si>
  <si>
    <t>杨悦</t>
  </si>
  <si>
    <t>钟旭</t>
  </si>
  <si>
    <t>张诗悦</t>
  </si>
  <si>
    <t>张宇婷</t>
  </si>
  <si>
    <t>刘毅</t>
  </si>
  <si>
    <t>罗润桐</t>
  </si>
  <si>
    <t>武昊润</t>
  </si>
  <si>
    <t>钱景</t>
  </si>
  <si>
    <t>王思慧</t>
  </si>
  <si>
    <t>何子扬</t>
  </si>
  <si>
    <t>金欣</t>
  </si>
  <si>
    <t>都若原</t>
  </si>
  <si>
    <t>孙雯慧</t>
  </si>
  <si>
    <t>林靖茹</t>
  </si>
  <si>
    <t>乔丙慧</t>
  </si>
  <si>
    <t>刘畅</t>
  </si>
  <si>
    <t>徐泽豪</t>
  </si>
  <si>
    <t>杨雪萍</t>
  </si>
  <si>
    <t>刘佳</t>
  </si>
  <si>
    <t>冯洋</t>
  </si>
  <si>
    <t>娄淑娴</t>
  </si>
  <si>
    <t>刘耀徽</t>
  </si>
  <si>
    <t>曾嘉颖</t>
  </si>
  <si>
    <t>黄程</t>
  </si>
  <si>
    <t>陈晓艺</t>
  </si>
  <si>
    <t>王怡翔</t>
  </si>
  <si>
    <t>陈澄</t>
  </si>
  <si>
    <t>钟春花</t>
  </si>
  <si>
    <t>甘露</t>
  </si>
  <si>
    <t>崔心依</t>
  </si>
  <si>
    <t>李夏梅</t>
  </si>
  <si>
    <t>张庭盛</t>
  </si>
  <si>
    <t>赵博</t>
  </si>
  <si>
    <t>卢星雨</t>
  </si>
  <si>
    <t>潘欣悦</t>
  </si>
  <si>
    <t>薛羽倩</t>
  </si>
  <si>
    <t>杨玉婷</t>
  </si>
  <si>
    <t>李欣妍</t>
  </si>
  <si>
    <t>杨桐</t>
  </si>
  <si>
    <t>田凯程</t>
  </si>
  <si>
    <t>王亚楠</t>
  </si>
  <si>
    <t>陈海洋</t>
  </si>
  <si>
    <t>荣晓庆</t>
  </si>
  <si>
    <t>顾陈琳</t>
  </si>
  <si>
    <t>许洁</t>
  </si>
  <si>
    <t>张雨涵</t>
  </si>
  <si>
    <t>孙锋泽</t>
  </si>
  <si>
    <t>陈欣仪</t>
  </si>
  <si>
    <t>奉灶梅</t>
  </si>
  <si>
    <t>王鑫宇</t>
  </si>
  <si>
    <t>刘鹏</t>
  </si>
  <si>
    <t>李晶晶</t>
  </si>
  <si>
    <t>曹颖</t>
  </si>
  <si>
    <t>俞润佳</t>
  </si>
  <si>
    <t>邹楚</t>
  </si>
  <si>
    <t>王浩飞</t>
  </si>
  <si>
    <t>骆轩萱</t>
  </si>
  <si>
    <t>曹申妍</t>
  </si>
  <si>
    <t>王乐</t>
  </si>
  <si>
    <t>薛立超</t>
  </si>
  <si>
    <t>杨建英</t>
  </si>
  <si>
    <t>陈巧凤</t>
  </si>
  <si>
    <t>艾雯</t>
  </si>
  <si>
    <t>苏珈莉</t>
  </si>
  <si>
    <t>崔译心</t>
  </si>
  <si>
    <t>高舒莹</t>
  </si>
  <si>
    <t>严国莉</t>
  </si>
  <si>
    <t>刘洋</t>
  </si>
  <si>
    <t>汤颖</t>
  </si>
  <si>
    <t>刘雨露</t>
  </si>
  <si>
    <t>王艺瑾</t>
  </si>
  <si>
    <t>陈佳伊</t>
  </si>
  <si>
    <t>刘美晨</t>
  </si>
  <si>
    <t>王荷莹芗</t>
  </si>
  <si>
    <t>孔繁坦</t>
  </si>
  <si>
    <t>李广天</t>
  </si>
  <si>
    <t>乐欣雨</t>
  </si>
  <si>
    <t>何文进</t>
  </si>
  <si>
    <t>宋雨</t>
  </si>
  <si>
    <t>曹宇</t>
  </si>
  <si>
    <t>李青坤</t>
  </si>
  <si>
    <t>莫凡</t>
  </si>
  <si>
    <t>袁蕾</t>
  </si>
  <si>
    <t>晏文瑞</t>
  </si>
  <si>
    <t>苏乐欣</t>
  </si>
  <si>
    <t>曹雨恩</t>
  </si>
  <si>
    <t>刘贝凝</t>
  </si>
  <si>
    <t>涂仕杰</t>
  </si>
  <si>
    <t>韦昊</t>
  </si>
  <si>
    <t>刘渤鑫</t>
  </si>
  <si>
    <t>陈崧</t>
  </si>
  <si>
    <t>李想</t>
  </si>
  <si>
    <t>李成铭</t>
  </si>
  <si>
    <t>李可心</t>
  </si>
  <si>
    <t>高文婷</t>
  </si>
  <si>
    <t>苏唯一</t>
  </si>
  <si>
    <t>刘丰颜</t>
  </si>
  <si>
    <t>王崇熙</t>
  </si>
  <si>
    <t>鲁瑜平</t>
  </si>
  <si>
    <t>夏晨曦</t>
  </si>
  <si>
    <t>李轶辰</t>
  </si>
  <si>
    <t>王馨媛</t>
  </si>
  <si>
    <t>白婧雅</t>
  </si>
  <si>
    <t>徐妍</t>
  </si>
  <si>
    <t>王思琪</t>
  </si>
  <si>
    <t>余越</t>
  </si>
  <si>
    <t>白鹏博</t>
  </si>
  <si>
    <t>董秋实</t>
  </si>
  <si>
    <t>刘汇玲</t>
  </si>
  <si>
    <t>张杨喆</t>
  </si>
  <si>
    <t>郦钰筱</t>
  </si>
  <si>
    <t>吴炅</t>
  </si>
  <si>
    <t>于航</t>
  </si>
  <si>
    <t>朱雯雯</t>
  </si>
  <si>
    <t>张菀苧</t>
  </si>
  <si>
    <t>杨梦薇</t>
  </si>
  <si>
    <t>晏少轩</t>
  </si>
  <si>
    <t>王晨晨</t>
  </si>
  <si>
    <t>夏凝馨</t>
  </si>
  <si>
    <t>冯战杰</t>
  </si>
  <si>
    <t>赵梓淅</t>
  </si>
  <si>
    <t>陈烨</t>
  </si>
  <si>
    <t>张楠</t>
  </si>
  <si>
    <t>李一帆</t>
  </si>
  <si>
    <t>汪思霖</t>
  </si>
  <si>
    <t>李宛颐</t>
  </si>
  <si>
    <t>杨晓然</t>
  </si>
  <si>
    <t>黄熙芮</t>
  </si>
  <si>
    <t>阮瑶</t>
  </si>
  <si>
    <t>张一丹</t>
  </si>
  <si>
    <t>仲晓璐</t>
  </si>
  <si>
    <t>翟宇歌</t>
  </si>
  <si>
    <t>成雯雯</t>
  </si>
  <si>
    <t>陈文静</t>
  </si>
  <si>
    <t>李可芸</t>
  </si>
  <si>
    <t>李雨桐</t>
  </si>
  <si>
    <t>戚翔</t>
  </si>
  <si>
    <t>李磊</t>
  </si>
  <si>
    <t>陈文彬</t>
  </si>
  <si>
    <t>赵恒</t>
  </si>
  <si>
    <t>向烨</t>
  </si>
  <si>
    <t>李其格</t>
  </si>
  <si>
    <t>杨聪慧</t>
  </si>
  <si>
    <t>宋思涵</t>
  </si>
  <si>
    <t>陈非凡</t>
  </si>
  <si>
    <t>张家伟</t>
  </si>
  <si>
    <t>李庆</t>
  </si>
  <si>
    <t>孙家莹</t>
  </si>
  <si>
    <t>常振辉</t>
  </si>
  <si>
    <t>汤梦</t>
  </si>
  <si>
    <t>牛臣腾</t>
  </si>
  <si>
    <t>先秋月</t>
  </si>
  <si>
    <t>蔡欣洋</t>
  </si>
  <si>
    <t>黄卫超</t>
  </si>
  <si>
    <t>卿赛</t>
  </si>
  <si>
    <t>刘俊奕</t>
  </si>
  <si>
    <t>肖灿</t>
  </si>
  <si>
    <t>张欣宇</t>
  </si>
  <si>
    <t>李彩靖</t>
  </si>
  <si>
    <t>薛嘉伟</t>
  </si>
  <si>
    <t>陈婷婷</t>
  </si>
  <si>
    <t>方艳</t>
  </si>
  <si>
    <t>冯海悦</t>
  </si>
  <si>
    <t>刘佳琦</t>
  </si>
  <si>
    <t>杨周禾滢</t>
  </si>
  <si>
    <t>秦烨</t>
  </si>
  <si>
    <t>赵晨竹</t>
  </si>
  <si>
    <t>李鑫</t>
  </si>
  <si>
    <t>乌兰</t>
  </si>
  <si>
    <t>侯诺钰</t>
  </si>
  <si>
    <t>高一君</t>
  </si>
  <si>
    <t>陈佳</t>
  </si>
  <si>
    <t>雷永刚</t>
  </si>
  <si>
    <t>秦楠</t>
  </si>
  <si>
    <t>朱天帜</t>
  </si>
  <si>
    <t>周佳钰</t>
  </si>
  <si>
    <t>樊佳雪</t>
  </si>
  <si>
    <t>潘九如</t>
  </si>
  <si>
    <t>杨鑫</t>
  </si>
  <si>
    <t>冯修浩</t>
  </si>
  <si>
    <t>凌奕馨</t>
  </si>
  <si>
    <t>王芹</t>
  </si>
  <si>
    <t>童小芮</t>
  </si>
  <si>
    <t>陈宏秀</t>
  </si>
  <si>
    <t>赖燕珍</t>
  </si>
  <si>
    <t>迟歆晨</t>
  </si>
  <si>
    <t>刘萌</t>
  </si>
  <si>
    <t>张瑜欢</t>
  </si>
  <si>
    <t>何遥楠</t>
  </si>
  <si>
    <t>姚婷</t>
  </si>
  <si>
    <t>张瀚文</t>
  </si>
  <si>
    <t>雍红梅</t>
  </si>
  <si>
    <t>张凌梵</t>
  </si>
  <si>
    <t>罗沁馨</t>
  </si>
  <si>
    <t>王俞婷</t>
  </si>
  <si>
    <t>田丹</t>
  </si>
  <si>
    <t>罗康</t>
  </si>
  <si>
    <t>胡忱富</t>
  </si>
  <si>
    <t>蔺瑞霞</t>
  </si>
  <si>
    <t>陈思语</t>
  </si>
  <si>
    <t>雷凤丹</t>
  </si>
  <si>
    <t>王玉蝶</t>
  </si>
  <si>
    <t>骈元欣</t>
  </si>
  <si>
    <t>宋德瑞</t>
  </si>
  <si>
    <t>李梦珊</t>
  </si>
  <si>
    <t>杨军仙</t>
  </si>
  <si>
    <t>杨子涵</t>
  </si>
  <si>
    <t>杨倚月</t>
  </si>
  <si>
    <t>孙福明</t>
  </si>
  <si>
    <t>陈喆</t>
  </si>
  <si>
    <t>黄静</t>
  </si>
  <si>
    <t>禹春慧</t>
  </si>
  <si>
    <t>邱隽熙</t>
  </si>
  <si>
    <t>杨宇</t>
  </si>
  <si>
    <t>张镈扬</t>
  </si>
  <si>
    <t>秦若星</t>
  </si>
  <si>
    <t>冯梦蕊</t>
  </si>
  <si>
    <t>来芳卉</t>
  </si>
  <si>
    <t>王洋澜</t>
  </si>
  <si>
    <t>倪依婷</t>
  </si>
  <si>
    <t>周慧珍</t>
  </si>
  <si>
    <t>李若桐</t>
  </si>
  <si>
    <t>田冰燕</t>
  </si>
  <si>
    <t>刘悦</t>
  </si>
  <si>
    <t>刘璎娴</t>
  </si>
  <si>
    <t>王雅琳</t>
  </si>
  <si>
    <t>余杰</t>
  </si>
  <si>
    <t>朱可欣</t>
  </si>
  <si>
    <t>周展锐</t>
  </si>
  <si>
    <t>章婷</t>
  </si>
  <si>
    <t>冯邵琦</t>
  </si>
  <si>
    <t>潘秋彤</t>
  </si>
  <si>
    <t>梁冬琳</t>
  </si>
  <si>
    <t>宋禹萱</t>
  </si>
  <si>
    <t>段园欣</t>
  </si>
  <si>
    <t>卢世芸</t>
  </si>
  <si>
    <t>刘念</t>
  </si>
  <si>
    <t>罗孟兰</t>
  </si>
  <si>
    <t>丁中巧</t>
  </si>
  <si>
    <t>赵欣悦</t>
  </si>
  <si>
    <t>张伊婷</t>
  </si>
  <si>
    <t>孙玉美</t>
  </si>
  <si>
    <t>吴思兰</t>
  </si>
  <si>
    <t>郑晓熠</t>
  </si>
  <si>
    <t>徐雨昳</t>
  </si>
  <si>
    <t>谢咏春</t>
  </si>
  <si>
    <t>李景欣</t>
  </si>
  <si>
    <t>谢继红</t>
  </si>
  <si>
    <t>薛盛来</t>
  </si>
  <si>
    <t>蔡伟</t>
  </si>
  <si>
    <t>李志瑶</t>
  </si>
  <si>
    <t>孟凯旋</t>
  </si>
  <si>
    <t>袁成化</t>
  </si>
  <si>
    <t>张茹梦</t>
  </si>
  <si>
    <t>冯立群</t>
  </si>
  <si>
    <t>孙荷</t>
  </si>
  <si>
    <t>楚骞烨</t>
  </si>
  <si>
    <t>冯璐</t>
  </si>
  <si>
    <t>李晨昊</t>
  </si>
  <si>
    <t>陈花</t>
  </si>
  <si>
    <t>程奕欣</t>
  </si>
  <si>
    <t>杨思宇</t>
  </si>
  <si>
    <t>王禹清</t>
  </si>
  <si>
    <t>张颖</t>
  </si>
  <si>
    <t>李欣雨</t>
  </si>
  <si>
    <t>于靖岳</t>
  </si>
  <si>
    <t>郑金秋</t>
  </si>
  <si>
    <t>张雨婷</t>
  </si>
  <si>
    <t>刘领风</t>
  </si>
  <si>
    <t>高宇欣</t>
  </si>
  <si>
    <t>沈皓天</t>
  </si>
  <si>
    <t>张华璐</t>
  </si>
  <si>
    <t>李溪铭</t>
  </si>
  <si>
    <t>杨心怡</t>
  </si>
  <si>
    <t>沈洋</t>
  </si>
  <si>
    <t>吴佳润</t>
  </si>
  <si>
    <t>何涵</t>
  </si>
  <si>
    <t>王佳琰</t>
  </si>
  <si>
    <t>何佳程</t>
  </si>
  <si>
    <t>毛辰婧</t>
  </si>
  <si>
    <t>叶建萍</t>
  </si>
  <si>
    <t>赵轲宇</t>
  </si>
  <si>
    <t>姜乐萌</t>
  </si>
  <si>
    <t>李雨菲</t>
  </si>
  <si>
    <t>王雯雯</t>
  </si>
  <si>
    <t>邱建文</t>
  </si>
  <si>
    <t>万雅琴</t>
  </si>
  <si>
    <t>伍晨意</t>
  </si>
  <si>
    <t>罗烨豪</t>
  </si>
  <si>
    <t>姜雨婕</t>
  </si>
  <si>
    <t>姜春言</t>
  </si>
  <si>
    <t>陈佳颖</t>
  </si>
  <si>
    <t>徐子雯</t>
  </si>
  <si>
    <t>金心愿</t>
  </si>
  <si>
    <t>杨奇蓉</t>
  </si>
  <si>
    <t>夏楠</t>
  </si>
  <si>
    <t>曾雅茹</t>
  </si>
  <si>
    <t>赵圳</t>
  </si>
  <si>
    <t>裴祥斐</t>
  </si>
  <si>
    <t>范信枭</t>
  </si>
  <si>
    <t>郭恺彤</t>
  </si>
  <si>
    <t>刘旭洋</t>
  </si>
  <si>
    <t>章天琪</t>
  </si>
  <si>
    <t>吴郁</t>
  </si>
  <si>
    <t>苏静妍</t>
  </si>
  <si>
    <t>吴佳豪</t>
  </si>
  <si>
    <t>李欣欣</t>
  </si>
  <si>
    <t>容行</t>
  </si>
  <si>
    <t>蔡佳美</t>
  </si>
  <si>
    <t>吕瑞欣</t>
  </si>
  <si>
    <t>魏梦萱</t>
  </si>
  <si>
    <t>吴晓铭</t>
  </si>
  <si>
    <t>蔡舒</t>
  </si>
  <si>
    <t>崔金莹</t>
  </si>
  <si>
    <t>赵丽楠</t>
  </si>
  <si>
    <t>杨小雨</t>
  </si>
  <si>
    <t>杨诗艺</t>
  </si>
  <si>
    <t>陈子涵</t>
  </si>
  <si>
    <t>KSBH</t>
    <phoneticPr fontId="1" type="noConversion"/>
  </si>
  <si>
    <t>103166105720001</t>
  </si>
  <si>
    <t>103166103160002</t>
  </si>
  <si>
    <t>103166101630003</t>
  </si>
  <si>
    <t>103166103430004</t>
  </si>
  <si>
    <t>103166103160005</t>
  </si>
  <si>
    <t>103166103160006</t>
  </si>
  <si>
    <t>103166103160007</t>
  </si>
  <si>
    <t>103166107430008</t>
  </si>
  <si>
    <t>103166103160009</t>
  </si>
  <si>
    <t>103166103160010</t>
  </si>
  <si>
    <t>103166105410011</t>
  </si>
  <si>
    <t>103166103160012</t>
  </si>
  <si>
    <t>103166103160013</t>
  </si>
  <si>
    <t>103166103160014</t>
  </si>
  <si>
    <t>103166103160015</t>
  </si>
  <si>
    <t>103166103430016</t>
  </si>
  <si>
    <t>103166101630017</t>
  </si>
  <si>
    <t>103166103120018</t>
  </si>
  <si>
    <t>103166107490019</t>
  </si>
  <si>
    <t>103166101630020</t>
  </si>
  <si>
    <t>103166100810021</t>
  </si>
  <si>
    <t>103166103160022</t>
  </si>
  <si>
    <t>103166106310023</t>
  </si>
  <si>
    <t>103166103160024</t>
  </si>
  <si>
    <t>103166101630025</t>
  </si>
  <si>
    <t>103166103160026</t>
  </si>
  <si>
    <t>103166103160027</t>
  </si>
  <si>
    <t>103166103160028</t>
  </si>
  <si>
    <t>103166103160029</t>
  </si>
  <si>
    <t>103166103430030</t>
  </si>
  <si>
    <t>103166105410031</t>
  </si>
  <si>
    <t>103166101630032</t>
  </si>
  <si>
    <t>103166101630033</t>
  </si>
  <si>
    <t>103166103040034</t>
  </si>
  <si>
    <t>103166100750035</t>
  </si>
  <si>
    <t>103166103660036</t>
  </si>
  <si>
    <t>103166103160037</t>
  </si>
  <si>
    <t>103166103160038</t>
  </si>
  <si>
    <t>103166103930039</t>
  </si>
  <si>
    <t>103166103150040</t>
  </si>
  <si>
    <t>103166106740041</t>
  </si>
  <si>
    <t>103166101630042</t>
  </si>
  <si>
    <t>103166101630043</t>
  </si>
  <si>
    <t>103166103160044</t>
  </si>
  <si>
    <t>103166100620045</t>
  </si>
  <si>
    <t>103166101490046</t>
  </si>
  <si>
    <t>103166103160047</t>
  </si>
  <si>
    <t>103166103160048</t>
  </si>
  <si>
    <t>103166103160049</t>
  </si>
  <si>
    <t>103166103160050</t>
  </si>
  <si>
    <t>103166106310051</t>
  </si>
  <si>
    <t>103166100630052</t>
  </si>
  <si>
    <t>103166101630053</t>
  </si>
  <si>
    <t>103166104710054</t>
  </si>
  <si>
    <t>103166103920055</t>
  </si>
  <si>
    <t>103166103160056</t>
  </si>
  <si>
    <t>103166103160057</t>
  </si>
  <si>
    <t>103166103160058</t>
  </si>
  <si>
    <t>103166106310059</t>
  </si>
  <si>
    <t>103166105700060</t>
  </si>
  <si>
    <t>103166103160061</t>
  </si>
  <si>
    <t>103166101630062</t>
  </si>
  <si>
    <t>103166103160063</t>
  </si>
  <si>
    <t>103166101630064</t>
  </si>
  <si>
    <t>103166103160065</t>
  </si>
  <si>
    <t>103166103160066</t>
  </si>
  <si>
    <t>103166103160067</t>
  </si>
  <si>
    <t>103166103160068</t>
  </si>
  <si>
    <t>103166103160069</t>
  </si>
  <si>
    <t>103166103160070</t>
  </si>
  <si>
    <t>103166103160071</t>
  </si>
  <si>
    <t>103166103160072</t>
  </si>
  <si>
    <t>103166101630073</t>
  </si>
  <si>
    <t>103166103920074</t>
  </si>
  <si>
    <t>103166106600075</t>
  </si>
  <si>
    <t>103166106570076</t>
  </si>
  <si>
    <t>103166103130077</t>
  </si>
  <si>
    <t>103166103160078</t>
  </si>
  <si>
    <t>103166103160079</t>
  </si>
  <si>
    <t>103166101630080</t>
  </si>
  <si>
    <t>103166101630081</t>
  </si>
  <si>
    <t>103166104120082</t>
  </si>
  <si>
    <t>103166103160083</t>
  </si>
  <si>
    <t>103166103160084</t>
  </si>
  <si>
    <t>103166103690085</t>
  </si>
  <si>
    <t>103166103130086</t>
  </si>
  <si>
    <t>103166103160087</t>
  </si>
  <si>
    <t>103166102880088</t>
  </si>
  <si>
    <t>103166101630089</t>
  </si>
  <si>
    <t>103166101630090</t>
  </si>
  <si>
    <t>103166103160091</t>
  </si>
  <si>
    <t>103166100250092</t>
  </si>
  <si>
    <t>103166111170093</t>
  </si>
  <si>
    <t>103166103160094</t>
  </si>
  <si>
    <t>103166101630095</t>
  </si>
  <si>
    <t>103166100260096</t>
  </si>
  <si>
    <t>103166103150097</t>
  </si>
  <si>
    <t>103166103160098</t>
  </si>
  <si>
    <t>103166101630099</t>
  </si>
  <si>
    <t>103166102910100</t>
  </si>
  <si>
    <t>103166103160101</t>
  </si>
  <si>
    <t>103166103160102</t>
  </si>
  <si>
    <t>103166103160103</t>
  </si>
  <si>
    <t>103166102280104</t>
  </si>
  <si>
    <t>103166104120105</t>
  </si>
  <si>
    <t>103166102910106</t>
  </si>
  <si>
    <t>103166103160107</t>
  </si>
  <si>
    <t>103166106330108</t>
  </si>
  <si>
    <t>103166105410109</t>
  </si>
  <si>
    <t>103166100890110</t>
  </si>
  <si>
    <t>103166101630111</t>
  </si>
  <si>
    <t>103166103160112</t>
  </si>
  <si>
    <t>103166103160113</t>
  </si>
  <si>
    <t>103166103160114</t>
  </si>
  <si>
    <t>103166102280115</t>
  </si>
  <si>
    <t>103166103690116</t>
  </si>
  <si>
    <t>103166103590117</t>
  </si>
  <si>
    <t>103166103160118</t>
  </si>
  <si>
    <t>103166104410119</t>
  </si>
  <si>
    <t>103166103160120</t>
  </si>
  <si>
    <t>103166107000121</t>
  </si>
  <si>
    <t>103166103160122</t>
  </si>
  <si>
    <t>103166105070123</t>
  </si>
  <si>
    <t>103166103160124</t>
  </si>
  <si>
    <t>103166103160125</t>
  </si>
  <si>
    <t>103166103160126</t>
  </si>
  <si>
    <t>103166103160127</t>
  </si>
  <si>
    <t>103166103160128</t>
  </si>
  <si>
    <t>103166106350129</t>
  </si>
  <si>
    <t>103166103160130</t>
  </si>
  <si>
    <t>103166107080131</t>
  </si>
  <si>
    <t>103166101630132</t>
  </si>
  <si>
    <t>103166103160133</t>
  </si>
  <si>
    <t>103166102680134</t>
  </si>
  <si>
    <t>103166103370135</t>
  </si>
  <si>
    <t>103166100630136</t>
  </si>
  <si>
    <t>103166103160137</t>
  </si>
  <si>
    <t>103166101630138</t>
  </si>
  <si>
    <t>103166101630139</t>
  </si>
  <si>
    <t>103166103160140</t>
  </si>
  <si>
    <t>103166103160141</t>
  </si>
  <si>
    <t>103166103160142</t>
  </si>
  <si>
    <t>103166105700143</t>
  </si>
  <si>
    <t>103166104120144</t>
  </si>
  <si>
    <t>103166103160145</t>
  </si>
  <si>
    <t>103166104750146</t>
  </si>
  <si>
    <t>103166103160147</t>
  </si>
  <si>
    <t>103166103160148</t>
  </si>
  <si>
    <t>103166101630149</t>
  </si>
  <si>
    <t>103166101610150</t>
  </si>
  <si>
    <t>103166103160151</t>
  </si>
  <si>
    <t>103166103160152</t>
  </si>
  <si>
    <t>103166103160153</t>
  </si>
  <si>
    <t>103166103160154</t>
  </si>
  <si>
    <t>103166103160155</t>
  </si>
  <si>
    <t>103166102980156</t>
  </si>
  <si>
    <t>103166105070157</t>
  </si>
  <si>
    <t>103166103160158</t>
  </si>
  <si>
    <t>103166105930159</t>
  </si>
  <si>
    <t>103166103160160</t>
  </si>
  <si>
    <t>103166104900161</t>
  </si>
  <si>
    <t>103166103160162</t>
  </si>
  <si>
    <t>103166111170163</t>
  </si>
  <si>
    <t>103166102280164</t>
  </si>
  <si>
    <t>103166100630165</t>
  </si>
  <si>
    <t>103166101630166</t>
  </si>
  <si>
    <t>103166104750167</t>
  </si>
  <si>
    <t>103166101630168</t>
  </si>
  <si>
    <t>103166101630169</t>
  </si>
  <si>
    <t>103166101630170</t>
  </si>
  <si>
    <t>103166101630171</t>
  </si>
  <si>
    <t>103166106600172</t>
  </si>
  <si>
    <t>103166104590173</t>
  </si>
  <si>
    <t>103166102990174</t>
  </si>
  <si>
    <t>103166101630175</t>
  </si>
  <si>
    <t>103166102510176</t>
  </si>
  <si>
    <t>103166103160177</t>
  </si>
  <si>
    <t>103166103660178</t>
  </si>
  <si>
    <t>103166103160179</t>
  </si>
  <si>
    <t>103166104590180</t>
  </si>
  <si>
    <t>103166101590181</t>
  </si>
  <si>
    <t>103166103160182</t>
  </si>
  <si>
    <t>103166101630183</t>
  </si>
  <si>
    <t>103166103160184</t>
  </si>
  <si>
    <t>103166103160185</t>
  </si>
  <si>
    <t>103166105070186</t>
  </si>
  <si>
    <t>103166103160187</t>
  </si>
  <si>
    <t>103166103160188</t>
  </si>
  <si>
    <t>103166101610189</t>
  </si>
  <si>
    <t>103166103160190</t>
  </si>
  <si>
    <t>103166103660191</t>
  </si>
  <si>
    <t>103166101630192</t>
  </si>
  <si>
    <t>103166103660193</t>
  </si>
  <si>
    <t>103166103160194</t>
  </si>
  <si>
    <t>103166103160195</t>
  </si>
  <si>
    <t>103166103160196</t>
  </si>
  <si>
    <t>103166100260197</t>
  </si>
  <si>
    <t>103166103160198</t>
  </si>
  <si>
    <t>103166103150199</t>
  </si>
  <si>
    <t>103166103160200</t>
  </si>
  <si>
    <t>103166104120201</t>
  </si>
  <si>
    <t>103166103670202</t>
  </si>
  <si>
    <t>103166100630203</t>
  </si>
  <si>
    <t>103166103160204</t>
  </si>
  <si>
    <t>103166106310205</t>
  </si>
  <si>
    <t>103166103920206</t>
  </si>
  <si>
    <t>103166108090207</t>
  </si>
  <si>
    <t>103166102230208</t>
  </si>
  <si>
    <t>103166103930209</t>
  </si>
  <si>
    <t>103166103160210</t>
  </si>
  <si>
    <t>103166103160211</t>
  </si>
  <si>
    <t>103166103160212</t>
  </si>
  <si>
    <t>103166103160213</t>
  </si>
  <si>
    <t>103166103160214</t>
  </si>
  <si>
    <t>103166103440215</t>
  </si>
  <si>
    <t>103166104120216</t>
  </si>
  <si>
    <t>103166103160217</t>
  </si>
  <si>
    <t>103166103690218</t>
  </si>
  <si>
    <t>103166104590219</t>
  </si>
  <si>
    <t>103166101620220</t>
  </si>
  <si>
    <t>103166106620221</t>
  </si>
  <si>
    <t>103166103160222</t>
  </si>
  <si>
    <t>103166106620223</t>
  </si>
  <si>
    <t>103166103160224</t>
  </si>
  <si>
    <t>103166105240225</t>
  </si>
  <si>
    <t>103166103590226</t>
  </si>
  <si>
    <t>103166103440227</t>
  </si>
  <si>
    <t>103166103160228</t>
  </si>
  <si>
    <t>103166103930229</t>
  </si>
  <si>
    <t>103166103150230</t>
  </si>
  <si>
    <t>103166103160231</t>
  </si>
  <si>
    <t>103166105070232</t>
  </si>
  <si>
    <t>103166103160233</t>
  </si>
  <si>
    <t>103166101630234</t>
  </si>
  <si>
    <t>103166103160235</t>
  </si>
  <si>
    <t>103166103930236</t>
  </si>
  <si>
    <t>103166103130237</t>
  </si>
  <si>
    <t>103166108090238</t>
  </si>
  <si>
    <t>103166105070239</t>
  </si>
  <si>
    <t>103166104120240</t>
  </si>
  <si>
    <t>103166103160241</t>
  </si>
  <si>
    <t>103166103920242</t>
  </si>
  <si>
    <t>103166103160243</t>
  </si>
  <si>
    <t>103166103160244</t>
  </si>
  <si>
    <t>103166105070245</t>
  </si>
  <si>
    <t>103166100890246</t>
  </si>
  <si>
    <t>103166103160247</t>
  </si>
  <si>
    <t>103166103150248</t>
  </si>
  <si>
    <t>103166103160249</t>
  </si>
  <si>
    <t>103166104880250</t>
  </si>
  <si>
    <t>103166101590251</t>
  </si>
  <si>
    <t>103166100890252</t>
  </si>
  <si>
    <t>103166106330253</t>
  </si>
  <si>
    <t>103166103670254</t>
  </si>
  <si>
    <t>103166144320255</t>
  </si>
  <si>
    <t>103166121210256</t>
  </si>
  <si>
    <t>103166101840257</t>
  </si>
  <si>
    <t>103166106600258</t>
  </si>
  <si>
    <t>103166104270259</t>
  </si>
  <si>
    <t>103166100260260</t>
  </si>
  <si>
    <t>103166101590261</t>
  </si>
  <si>
    <t>103166102260262</t>
  </si>
  <si>
    <t>103166103160263</t>
  </si>
  <si>
    <t>103166104410264</t>
  </si>
  <si>
    <t>103166106600265</t>
  </si>
  <si>
    <t>103166104710266</t>
  </si>
  <si>
    <t>103166103160267</t>
  </si>
  <si>
    <t>103166103660268</t>
  </si>
  <si>
    <t>103166104710269</t>
  </si>
  <si>
    <t>103166106330270</t>
  </si>
  <si>
    <t>103166100630271</t>
  </si>
  <si>
    <t>103166105730272</t>
  </si>
  <si>
    <t>103166102400273</t>
  </si>
  <si>
    <t>103166103160274</t>
  </si>
  <si>
    <t>103166105240275</t>
  </si>
  <si>
    <t>103166102280276</t>
  </si>
  <si>
    <t>103166103160277</t>
  </si>
  <si>
    <t>103166104410278</t>
  </si>
  <si>
    <t>103166103160279</t>
  </si>
  <si>
    <t>103166103160280</t>
  </si>
  <si>
    <t>103166104410281</t>
  </si>
  <si>
    <t>103166104410282</t>
  </si>
  <si>
    <t>103166107430283</t>
  </si>
  <si>
    <t>103166105410284</t>
  </si>
  <si>
    <t>103166105720285</t>
  </si>
  <si>
    <t>103166103160286</t>
  </si>
  <si>
    <t>103166104410287</t>
  </si>
  <si>
    <t>103166106330288</t>
  </si>
  <si>
    <t>103166101930289</t>
  </si>
  <si>
    <t>103166103150290</t>
  </si>
  <si>
    <t>103166106330291</t>
  </si>
  <si>
    <t>103166101180292</t>
  </si>
  <si>
    <t>103166101930293</t>
  </si>
  <si>
    <t>103166105410294</t>
  </si>
  <si>
    <t>103166105720295</t>
  </si>
  <si>
    <t>103166105410296</t>
  </si>
  <si>
    <t>103166106330297</t>
  </si>
  <si>
    <t>103166104120298</t>
  </si>
  <si>
    <t>103166107600299</t>
  </si>
  <si>
    <t>103166105070300</t>
  </si>
  <si>
    <t>103166104120301</t>
  </si>
  <si>
    <t>103166104120302</t>
  </si>
  <si>
    <t>103166107600303</t>
  </si>
  <si>
    <t>103166102280304</t>
  </si>
  <si>
    <t>103166103930305</t>
  </si>
  <si>
    <t>103166103160306</t>
  </si>
  <si>
    <t>103166100630307</t>
  </si>
  <si>
    <t>103166103160308</t>
  </si>
  <si>
    <t>103166103160309</t>
  </si>
  <si>
    <t>103166103160310</t>
  </si>
  <si>
    <t>103166104410311</t>
  </si>
  <si>
    <t>103166103150312</t>
  </si>
  <si>
    <t>103166100260313</t>
  </si>
  <si>
    <t>103166104710314</t>
  </si>
  <si>
    <t>103166106330315</t>
  </si>
  <si>
    <t>103166106330316</t>
  </si>
  <si>
    <t>103166103150317</t>
  </si>
  <si>
    <t>103166103160318</t>
  </si>
  <si>
    <t>103166103150319</t>
  </si>
  <si>
    <t>103166103930320</t>
  </si>
  <si>
    <t>103166104120321</t>
  </si>
  <si>
    <t>103166102280322</t>
  </si>
  <si>
    <t>103166101630323</t>
  </si>
  <si>
    <t>103166103930324</t>
  </si>
  <si>
    <t>103166100630325</t>
  </si>
  <si>
    <t>103166104120326</t>
  </si>
  <si>
    <t>103166121210327</t>
  </si>
  <si>
    <t>103166100630328</t>
  </si>
  <si>
    <t>103166100630329</t>
  </si>
  <si>
    <t>103166103160330</t>
  </si>
  <si>
    <t>103166103150331</t>
  </si>
  <si>
    <t>103166103890332</t>
  </si>
  <si>
    <t>103166100630333</t>
  </si>
  <si>
    <t>103166100630334</t>
  </si>
  <si>
    <t>103166106330335</t>
  </si>
  <si>
    <t>103166103160336</t>
  </si>
  <si>
    <t>103166107600337</t>
  </si>
  <si>
    <t>103166103160338</t>
  </si>
  <si>
    <t>103166104120339</t>
  </si>
  <si>
    <t>103166101630340</t>
  </si>
  <si>
    <t>103166103160341</t>
  </si>
  <si>
    <t>103166101630342</t>
  </si>
  <si>
    <t>103166103440343</t>
  </si>
  <si>
    <t>103166105980344</t>
  </si>
  <si>
    <t>103166103160345</t>
  </si>
  <si>
    <t>103166103660346</t>
  </si>
  <si>
    <t>103166104120347</t>
  </si>
  <si>
    <t>103166106780348</t>
  </si>
  <si>
    <t>103166103160349</t>
  </si>
  <si>
    <t>103166103680350</t>
  </si>
  <si>
    <t>103166103160351</t>
  </si>
  <si>
    <t>103166103370352</t>
  </si>
  <si>
    <t>103166101140353</t>
  </si>
  <si>
    <t>103166104410354</t>
  </si>
  <si>
    <t>103166103160355</t>
  </si>
  <si>
    <t>103166103070356</t>
  </si>
  <si>
    <t>103166103440357</t>
  </si>
  <si>
    <t>103166106620358</t>
  </si>
  <si>
    <t>103166103160359</t>
  </si>
  <si>
    <t>103166106620360</t>
  </si>
  <si>
    <t>103166105070361</t>
  </si>
  <si>
    <t>103166104410362</t>
  </si>
  <si>
    <t>103166104410363</t>
  </si>
  <si>
    <t>103166104120364</t>
  </si>
  <si>
    <t>103166104710365</t>
  </si>
  <si>
    <t>103166104660366</t>
  </si>
  <si>
    <t>103166105410367</t>
  </si>
  <si>
    <t>103166106600368</t>
  </si>
  <si>
    <t>103166103440369</t>
  </si>
  <si>
    <t>103166106310370</t>
  </si>
  <si>
    <t>103166103160371</t>
  </si>
  <si>
    <t>103166106330372</t>
  </si>
  <si>
    <t>103166103440373</t>
  </si>
  <si>
    <t>103166105410374</t>
  </si>
  <si>
    <t>103166106600375</t>
  </si>
  <si>
    <t>103166103160376</t>
  </si>
  <si>
    <t>103166106620377</t>
  </si>
  <si>
    <t>103166104120378</t>
  </si>
  <si>
    <t>103166103370379</t>
  </si>
  <si>
    <t>103166104660380</t>
  </si>
  <si>
    <t>103166103930381</t>
  </si>
  <si>
    <t>103166103160382</t>
  </si>
  <si>
    <t>103166103160383</t>
  </si>
  <si>
    <t>103166104270384</t>
  </si>
  <si>
    <t>103166103150385</t>
  </si>
  <si>
    <t>103166103160386</t>
  </si>
  <si>
    <t>103166103160387</t>
  </si>
  <si>
    <t>103166103660388</t>
  </si>
  <si>
    <t>103166101630389</t>
  </si>
  <si>
    <t>103166111170390</t>
  </si>
  <si>
    <t>103166101930391</t>
  </si>
  <si>
    <t>103166105240392</t>
  </si>
  <si>
    <t>103166111170393</t>
  </si>
  <si>
    <t>103166103160394</t>
  </si>
  <si>
    <t>103166101630395</t>
  </si>
  <si>
    <t>103166101630396</t>
  </si>
  <si>
    <t>103166111170397</t>
  </si>
  <si>
    <t>103166103160398</t>
  </si>
  <si>
    <t>103166101630399</t>
  </si>
  <si>
    <t>103166103160400</t>
  </si>
  <si>
    <t>103166103410401</t>
  </si>
  <si>
    <t>103166103160402</t>
  </si>
  <si>
    <t>103166103160403</t>
  </si>
  <si>
    <t>103166101630404</t>
  </si>
  <si>
    <t>103166103160405</t>
  </si>
  <si>
    <t>103166103660406</t>
  </si>
  <si>
    <t>103166103690407</t>
  </si>
  <si>
    <t>103166106310408</t>
  </si>
  <si>
    <t>103166103160409</t>
  </si>
  <si>
    <t>103166101610410</t>
  </si>
  <si>
    <t>103166103160411</t>
  </si>
  <si>
    <t>103166105000412</t>
  </si>
  <si>
    <t>103166102010413</t>
  </si>
  <si>
    <t>103166103160414</t>
  </si>
  <si>
    <t>103166111170415</t>
  </si>
  <si>
    <t>103166102990416</t>
  </si>
  <si>
    <t>103166103160417</t>
  </si>
  <si>
    <t>103166103160418</t>
  </si>
  <si>
    <t>103166102520419</t>
  </si>
  <si>
    <t>103166101630420</t>
  </si>
  <si>
    <t>103166100620421</t>
  </si>
  <si>
    <t>103166102990422</t>
  </si>
  <si>
    <t>103166103160423</t>
  </si>
  <si>
    <t>103166102980424</t>
  </si>
  <si>
    <t>103166144320425</t>
  </si>
  <si>
    <t>103166100570426</t>
  </si>
  <si>
    <t>103166103150427</t>
  </si>
  <si>
    <t>103166103160428</t>
  </si>
  <si>
    <t>103166100890429</t>
  </si>
  <si>
    <t>103166105600430</t>
  </si>
  <si>
    <t>103166110790431</t>
  </si>
  <si>
    <t>103166107580432</t>
  </si>
  <si>
    <t>103166102950433</t>
  </si>
  <si>
    <t>103166106350434</t>
  </si>
  <si>
    <t>103166100810435</t>
  </si>
  <si>
    <t>103166103160436</t>
  </si>
  <si>
    <t>103166100630437</t>
  </si>
  <si>
    <t>103166103440438</t>
  </si>
  <si>
    <t>103166103160439</t>
  </si>
  <si>
    <t>103166101630440</t>
  </si>
  <si>
    <t>103166103160441</t>
  </si>
  <si>
    <t>103166103160442</t>
  </si>
  <si>
    <t>103166103160443</t>
  </si>
  <si>
    <t>103166103160444</t>
  </si>
  <si>
    <t>103166100630445</t>
  </si>
  <si>
    <t>103166103160446</t>
  </si>
  <si>
    <t>103166101620447</t>
  </si>
  <si>
    <t>103166103160448</t>
  </si>
  <si>
    <t>103166103160449</t>
  </si>
  <si>
    <t>103166103430450</t>
  </si>
  <si>
    <t>103166103430451</t>
  </si>
  <si>
    <t>103166101620452</t>
  </si>
  <si>
    <t>103166103160453</t>
  </si>
  <si>
    <t>103166100260454</t>
  </si>
  <si>
    <t>103166103660455</t>
  </si>
  <si>
    <t>103166103160456</t>
  </si>
  <si>
    <t>103166101630457</t>
  </si>
  <si>
    <t>103166103160458</t>
  </si>
  <si>
    <t>103166103160459</t>
  </si>
  <si>
    <t>103166101630460</t>
  </si>
  <si>
    <t>103166101630461</t>
  </si>
  <si>
    <t>103166103160462</t>
  </si>
  <si>
    <t>103166103150463</t>
  </si>
  <si>
    <t>103166103160464</t>
  </si>
  <si>
    <t>103166103160465</t>
  </si>
  <si>
    <t>103166103150466</t>
  </si>
  <si>
    <t>103166103160467</t>
  </si>
  <si>
    <t>103166103160468</t>
  </si>
  <si>
    <t>103166103160469</t>
  </si>
  <si>
    <t>103166103160470</t>
  </si>
  <si>
    <t>103166103160471</t>
  </si>
  <si>
    <t>103166103150472</t>
  </si>
  <si>
    <t>103166106780473</t>
  </si>
  <si>
    <t>103166103160474</t>
  </si>
  <si>
    <t>103166103160475</t>
  </si>
  <si>
    <t>103166105720476</t>
  </si>
  <si>
    <t>103166103160477</t>
  </si>
  <si>
    <t>103166103150478</t>
  </si>
  <si>
    <t>103166104410479</t>
  </si>
  <si>
    <t>103166101630480</t>
  </si>
  <si>
    <t>103166103160481</t>
  </si>
  <si>
    <t>103166104120482</t>
  </si>
  <si>
    <t>103166103160483</t>
  </si>
  <si>
    <t>103166103160484</t>
  </si>
  <si>
    <t>103166103430485</t>
  </si>
  <si>
    <t>103166103160486</t>
  </si>
  <si>
    <t>103166101620487</t>
  </si>
  <si>
    <t>103166104750488</t>
  </si>
  <si>
    <t>103166103160489</t>
  </si>
  <si>
    <t>103166106780490</t>
  </si>
  <si>
    <t>103166103160491</t>
  </si>
  <si>
    <t>103166103160492</t>
  </si>
  <si>
    <t>103166103160493</t>
  </si>
  <si>
    <t>103166103160494</t>
  </si>
  <si>
    <t>103166103160495</t>
  </si>
  <si>
    <t>103166103530496</t>
  </si>
  <si>
    <t>103166101630497</t>
  </si>
  <si>
    <t>103166103160498</t>
  </si>
  <si>
    <t>103166102640499</t>
  </si>
  <si>
    <t>103166102400500</t>
  </si>
  <si>
    <t>103166101630501</t>
  </si>
  <si>
    <t>103166105720502</t>
  </si>
  <si>
    <t>103166103160503</t>
  </si>
  <si>
    <t>103166103160504</t>
  </si>
  <si>
    <t>103166103430505</t>
  </si>
  <si>
    <t>103166103160506</t>
  </si>
  <si>
    <t>103166103160507</t>
  </si>
  <si>
    <t>103166103160508</t>
  </si>
  <si>
    <t>103166103430509</t>
  </si>
  <si>
    <t>103166102910510</t>
  </si>
  <si>
    <t>103166103160511</t>
  </si>
  <si>
    <t>103166103160512</t>
  </si>
  <si>
    <t>103166106570513</t>
  </si>
  <si>
    <t>103166101990514</t>
  </si>
  <si>
    <t>103166105070515</t>
  </si>
  <si>
    <t>103166104120516</t>
  </si>
  <si>
    <t>103166103690517</t>
  </si>
  <si>
    <t>103166104410518</t>
  </si>
  <si>
    <t>103166102990519</t>
  </si>
  <si>
    <t>103166101990520</t>
  </si>
  <si>
    <t>103166101630521</t>
  </si>
  <si>
    <t>103166100940522</t>
  </si>
  <si>
    <t>103166103850523</t>
  </si>
  <si>
    <t>103166103040524</t>
  </si>
  <si>
    <t>103166103160525</t>
  </si>
  <si>
    <t>103166103600526</t>
  </si>
  <si>
    <t>103166101630527</t>
  </si>
  <si>
    <t>103166104410528</t>
  </si>
  <si>
    <t>103166101630529</t>
  </si>
  <si>
    <t>103166100630530</t>
  </si>
  <si>
    <t>103166104710531</t>
  </si>
  <si>
    <t>103166111170532</t>
  </si>
  <si>
    <t>103166100750533</t>
  </si>
  <si>
    <t>103166101630534</t>
  </si>
  <si>
    <t>103166103160535</t>
  </si>
  <si>
    <t>103166105660536</t>
  </si>
  <si>
    <t>103166101630537</t>
  </si>
  <si>
    <t>103166102990538</t>
  </si>
  <si>
    <t>103166104120539</t>
  </si>
  <si>
    <t>103166105980540</t>
  </si>
  <si>
    <t>103166103160541</t>
  </si>
  <si>
    <t>103166102700542</t>
  </si>
  <si>
    <t>103166103130543</t>
  </si>
  <si>
    <t>103166104710544</t>
  </si>
  <si>
    <t>103166103040545</t>
  </si>
  <si>
    <t>103166104310546</t>
  </si>
  <si>
    <t>103166107080547</t>
  </si>
  <si>
    <t>103166102280548</t>
  </si>
  <si>
    <t>103166106910549</t>
  </si>
  <si>
    <t>103166101140550</t>
  </si>
  <si>
    <t>103166105410551</t>
  </si>
  <si>
    <t>103166105600552</t>
  </si>
  <si>
    <t>103166102280553</t>
  </si>
  <si>
    <t>103166103160554</t>
  </si>
  <si>
    <t>103166101630555</t>
  </si>
  <si>
    <t>103166101630556</t>
  </si>
  <si>
    <t>103166103130557</t>
  </si>
  <si>
    <t>103166103670558</t>
  </si>
  <si>
    <t>103166106320559</t>
  </si>
  <si>
    <t>103166103040560</t>
  </si>
  <si>
    <t>103166106740561</t>
  </si>
  <si>
    <t>103166103160562</t>
  </si>
  <si>
    <t>103166107430563</t>
  </si>
  <si>
    <t>103166102510564</t>
  </si>
  <si>
    <t>103166103160565</t>
  </si>
  <si>
    <t>103166100940566</t>
  </si>
  <si>
    <t>103166107590567</t>
  </si>
  <si>
    <t>103166102990568</t>
  </si>
  <si>
    <t>103166107590569</t>
  </si>
  <si>
    <t>103166103160570</t>
  </si>
  <si>
    <t>103166101630571</t>
  </si>
  <si>
    <t>103166103160572</t>
  </si>
  <si>
    <t>103166103160573</t>
  </si>
  <si>
    <t>103166103160574</t>
  </si>
  <si>
    <t>103166103160575</t>
  </si>
  <si>
    <t>103166103160576</t>
  </si>
  <si>
    <t>103166103160577</t>
  </si>
  <si>
    <t>103166103160578</t>
  </si>
  <si>
    <t>103166103160579</t>
  </si>
  <si>
    <t>103166103160580</t>
  </si>
  <si>
    <t>103166102260581</t>
  </si>
  <si>
    <t>103166107590582</t>
  </si>
  <si>
    <t>103166103070583</t>
  </si>
  <si>
    <t>103166103040584</t>
  </si>
  <si>
    <t>103166106330585</t>
  </si>
  <si>
    <t>103166103160586</t>
  </si>
  <si>
    <t>103166103370587</t>
  </si>
  <si>
    <t>103166106330588</t>
  </si>
  <si>
    <t>103166105370589</t>
  </si>
  <si>
    <t>103166103150590</t>
  </si>
  <si>
    <t>103166101630591</t>
  </si>
  <si>
    <t>103166103440592</t>
  </si>
  <si>
    <t>103166103850593</t>
  </si>
  <si>
    <t>103166100260594</t>
  </si>
  <si>
    <t>103166110720595</t>
  </si>
  <si>
    <t>103166101620596</t>
  </si>
  <si>
    <t>103166102260597</t>
  </si>
  <si>
    <t>103166103160598</t>
  </si>
  <si>
    <t>103166103440599</t>
  </si>
  <si>
    <t>103166103160600</t>
  </si>
  <si>
    <t>103166104410601</t>
  </si>
  <si>
    <t>103166103660602</t>
  </si>
  <si>
    <t>103166102280603</t>
  </si>
  <si>
    <t>103166103160604</t>
  </si>
  <si>
    <t>103166103430605</t>
  </si>
  <si>
    <t>103166104410606</t>
  </si>
  <si>
    <t>103166106740607</t>
  </si>
  <si>
    <t>103166104410608</t>
  </si>
  <si>
    <t>103166105730609</t>
  </si>
  <si>
    <t>103166105310610</t>
  </si>
  <si>
    <t>103166106330611</t>
  </si>
  <si>
    <t>103166104710612</t>
  </si>
  <si>
    <t>103166104710613</t>
  </si>
  <si>
    <t>103166101630614</t>
  </si>
  <si>
    <t>103166101630615</t>
  </si>
  <si>
    <t>103166105070616</t>
  </si>
  <si>
    <t>103166101290617</t>
  </si>
  <si>
    <t>103166101140618</t>
  </si>
  <si>
    <t>103166103660619</t>
  </si>
  <si>
    <t>103166105410620</t>
  </si>
  <si>
    <t>103166103160621</t>
  </si>
  <si>
    <t>103166103160622</t>
  </si>
  <si>
    <t>103166103160623</t>
  </si>
  <si>
    <t>103166103160624</t>
  </si>
  <si>
    <t>103166101400625</t>
  </si>
  <si>
    <t>103166103150626</t>
  </si>
  <si>
    <t>103166100860627</t>
  </si>
  <si>
    <t>103166104630628</t>
  </si>
  <si>
    <t>103166105000629</t>
  </si>
  <si>
    <t>103166103160630</t>
  </si>
  <si>
    <t>103166104710631</t>
  </si>
  <si>
    <t>103166104410632</t>
  </si>
  <si>
    <t>103166104710633</t>
  </si>
  <si>
    <t>103166103150634</t>
  </si>
  <si>
    <t>103166105000635</t>
  </si>
  <si>
    <t>103166102280636</t>
  </si>
  <si>
    <t>103166103160637</t>
  </si>
  <si>
    <t>103166105120638</t>
  </si>
  <si>
    <t>103166104710639</t>
  </si>
  <si>
    <t>103166106260640</t>
  </si>
  <si>
    <t>103166102400641</t>
  </si>
  <si>
    <t>103166103160642</t>
  </si>
  <si>
    <t>103166105410643</t>
  </si>
  <si>
    <t>103166105000644</t>
  </si>
  <si>
    <t>103166104710645</t>
  </si>
  <si>
    <t>103166104410646</t>
  </si>
  <si>
    <t>103166104710647</t>
  </si>
  <si>
    <t>103166103160648</t>
  </si>
  <si>
    <t>103166107080649</t>
  </si>
  <si>
    <t>103166103160650</t>
  </si>
  <si>
    <t>103166100860651</t>
  </si>
  <si>
    <t>103166103160652</t>
  </si>
  <si>
    <t>103166100570653</t>
  </si>
  <si>
    <t>103166103690654</t>
  </si>
  <si>
    <t>103166101620655</t>
  </si>
  <si>
    <t>103166110650656</t>
  </si>
  <si>
    <t>103166101360657</t>
  </si>
  <si>
    <t>103166104710658</t>
  </si>
  <si>
    <t>103166103530659</t>
  </si>
  <si>
    <t>103166102400660</t>
  </si>
  <si>
    <t>103166105070661</t>
  </si>
  <si>
    <t>103166101630662</t>
  </si>
  <si>
    <t>103166107590663</t>
  </si>
  <si>
    <t>103166106620664</t>
  </si>
  <si>
    <t>103166103460665</t>
  </si>
  <si>
    <t>103166103160666</t>
  </si>
  <si>
    <t>103166105410667</t>
  </si>
  <si>
    <t>103166104410668</t>
  </si>
  <si>
    <t>103166103670669</t>
  </si>
  <si>
    <t>103166121210670</t>
  </si>
  <si>
    <t>103166104750671</t>
  </si>
  <si>
    <t>103166101830672</t>
  </si>
  <si>
    <t>103166103930673</t>
  </si>
  <si>
    <t>103166103670674</t>
  </si>
  <si>
    <t>103166101320675</t>
  </si>
  <si>
    <t>103166101610676</t>
  </si>
  <si>
    <t>103166103040677</t>
  </si>
  <si>
    <t>103166110790678</t>
  </si>
  <si>
    <t>103166101140679</t>
  </si>
  <si>
    <t>103166103430680</t>
  </si>
  <si>
    <t>103166106310681</t>
  </si>
  <si>
    <t>103166103130682</t>
  </si>
  <si>
    <t>103166103130683</t>
  </si>
  <si>
    <t>103166106600684</t>
  </si>
  <si>
    <t>103166106600685</t>
  </si>
  <si>
    <t>103166118100686</t>
  </si>
  <si>
    <t>103166100810687</t>
  </si>
  <si>
    <t>103166103690688</t>
  </si>
  <si>
    <t>103166102280689</t>
  </si>
  <si>
    <t>103166106320690</t>
  </si>
  <si>
    <t>103166102920691</t>
  </si>
  <si>
    <t>103166104710692</t>
  </si>
  <si>
    <t>103166106780693</t>
  </si>
  <si>
    <t>103166106620694</t>
  </si>
  <si>
    <t>103166103430695</t>
  </si>
  <si>
    <t>103166103160696</t>
  </si>
  <si>
    <t>103166103160697</t>
  </si>
  <si>
    <t>103166103430698</t>
  </si>
  <si>
    <t>103166103920699</t>
  </si>
  <si>
    <t>103166106780700</t>
  </si>
  <si>
    <t>103166103430701</t>
  </si>
  <si>
    <t>103166103160702</t>
  </si>
  <si>
    <t>103166101610703</t>
  </si>
  <si>
    <t>103166103160704</t>
  </si>
  <si>
    <t>103166102850705</t>
  </si>
  <si>
    <t>103166103160706</t>
  </si>
  <si>
    <t>103166103160707</t>
  </si>
  <si>
    <t>103166103160708</t>
  </si>
  <si>
    <t>103166103430709</t>
  </si>
  <si>
    <t>103166100810710</t>
  </si>
  <si>
    <t>103166107590711</t>
  </si>
  <si>
    <t>103166104390712</t>
  </si>
  <si>
    <t>103166104710713</t>
  </si>
  <si>
    <t>103166103160714</t>
  </si>
  <si>
    <t>103166103430715</t>
  </si>
  <si>
    <t>103166108090716</t>
  </si>
  <si>
    <t>103166103160717</t>
  </si>
  <si>
    <t>103166103670718</t>
  </si>
  <si>
    <t>103166103160719</t>
  </si>
  <si>
    <t>103166105120720</t>
  </si>
  <si>
    <t>103166106600721</t>
  </si>
  <si>
    <t>103166103160722</t>
  </si>
  <si>
    <t>103166104880723</t>
  </si>
  <si>
    <t>103166106600724</t>
  </si>
  <si>
    <t>103166103130725</t>
  </si>
  <si>
    <t>103166106620726</t>
  </si>
  <si>
    <t>103166103930727</t>
  </si>
  <si>
    <t>103166103660728</t>
  </si>
  <si>
    <t>103166106800729</t>
  </si>
  <si>
    <t>103166103430730</t>
  </si>
  <si>
    <t>103166106620731</t>
  </si>
  <si>
    <t>103166103930732</t>
  </si>
  <si>
    <t>103166103430733</t>
  </si>
  <si>
    <t>103166107600734</t>
  </si>
  <si>
    <t>103166103160735</t>
  </si>
  <si>
    <t>103166103670736</t>
  </si>
  <si>
    <t>103166106310737</t>
  </si>
  <si>
    <t>103166103160738</t>
  </si>
  <si>
    <t>103166106780739</t>
  </si>
  <si>
    <t>103166103430740</t>
  </si>
  <si>
    <t>103166110650741</t>
  </si>
  <si>
    <t>103166103160742</t>
  </si>
  <si>
    <t>103166103160743</t>
  </si>
  <si>
    <t>103166103160744</t>
  </si>
  <si>
    <t>103166103160745</t>
  </si>
  <si>
    <t>103166103160746</t>
  </si>
  <si>
    <t>103166103160747</t>
  </si>
  <si>
    <t>103166103160748</t>
  </si>
  <si>
    <t>103166103160749</t>
  </si>
  <si>
    <t>103166103160750</t>
  </si>
  <si>
    <t>103166103160751</t>
  </si>
  <si>
    <t>103166103160752</t>
  </si>
  <si>
    <t>103166103160753</t>
  </si>
  <si>
    <t>103166103160754</t>
  </si>
  <si>
    <t>103166103160755</t>
  </si>
  <si>
    <t>103166103160756</t>
  </si>
  <si>
    <t>103166103160757</t>
  </si>
  <si>
    <t>103166103160758</t>
  </si>
  <si>
    <t>103166103160759</t>
  </si>
  <si>
    <t>103166103160760</t>
  </si>
  <si>
    <t>103166103160761</t>
  </si>
  <si>
    <t>103166103160762</t>
  </si>
  <si>
    <t>103166103160763</t>
  </si>
  <si>
    <t>103166103160764</t>
  </si>
  <si>
    <t>103166103160765</t>
  </si>
  <si>
    <t>103166103160766</t>
  </si>
  <si>
    <t>103166103160767</t>
  </si>
  <si>
    <t>103166103160768</t>
  </si>
  <si>
    <t>103166103160769</t>
  </si>
  <si>
    <t>103166103160770</t>
  </si>
  <si>
    <t>103166103160771</t>
  </si>
  <si>
    <t>103166103160772</t>
  </si>
  <si>
    <t>103166103160773</t>
  </si>
  <si>
    <t>103166102980774</t>
  </si>
  <si>
    <t>103166101630775</t>
  </si>
  <si>
    <t>103166102910776</t>
  </si>
  <si>
    <t>103166103160777</t>
  </si>
  <si>
    <t>103166103160778</t>
  </si>
  <si>
    <t>103166102980779</t>
  </si>
  <si>
    <t>103166101610780</t>
  </si>
  <si>
    <t>103166102950781</t>
  </si>
  <si>
    <t>103166101840782</t>
  </si>
  <si>
    <t>103166103160783</t>
  </si>
  <si>
    <t>103166103570784</t>
  </si>
  <si>
    <t>103166100620785</t>
  </si>
  <si>
    <t>103166103430786</t>
  </si>
  <si>
    <t>103166106330787</t>
  </si>
  <si>
    <t>103166103160788</t>
  </si>
  <si>
    <t>103166103160789</t>
  </si>
  <si>
    <t>103166103160790</t>
  </si>
  <si>
    <t>103166103160791</t>
  </si>
  <si>
    <t>103166103160792</t>
  </si>
  <si>
    <t>103166103160793</t>
  </si>
  <si>
    <t>103166103160794</t>
  </si>
  <si>
    <t>103166103160795</t>
  </si>
  <si>
    <t>103166111170796</t>
  </si>
  <si>
    <t>103166103160797</t>
  </si>
  <si>
    <t>103166101630798</t>
  </si>
  <si>
    <t>103166103160799</t>
  </si>
  <si>
    <t>103166103850800</t>
  </si>
  <si>
    <t>103166104120801</t>
  </si>
  <si>
    <t>103166103150802</t>
  </si>
  <si>
    <t>103166105240803</t>
  </si>
  <si>
    <t>103166107360804</t>
  </si>
  <si>
    <t>103166106600805</t>
  </si>
  <si>
    <t>103166101320806</t>
  </si>
  <si>
    <t>103166104470807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</si>
</sst>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88B4-7B35-4AF6-B726-399FE2AD1BA9}">
  <dimension ref="A1:B808"/>
  <sheetViews>
    <sheetView tabSelected="1" workbookViewId="0">
      <selection activeCell="E33" sqref="E33"/>
    </sheetView>
  </sheetViews>
  <sheetFormatPr defaultRowHeight="14.25" x14ac:dyDescent="0.2"/>
  <sheetData>
    <row r="1" spans="1:2" x14ac:dyDescent="0.2">
      <c r="A1" t="s">
        <v>0</v>
      </c>
      <c r="B1" t="s">
        <v>807</v>
      </c>
    </row>
    <row r="2" spans="1:2" x14ac:dyDescent="0.2">
      <c r="A2" s="1" t="s">
        <v>1</v>
      </c>
      <c r="B2" s="2" t="s">
        <v>808</v>
      </c>
    </row>
    <row r="3" spans="1:2" x14ac:dyDescent="0.2">
      <c r="A3" s="1" t="s">
        <v>2</v>
      </c>
      <c r="B3" s="2" t="s">
        <v>809</v>
      </c>
    </row>
    <row r="4" spans="1:2" x14ac:dyDescent="0.2">
      <c r="A4" s="1" t="s">
        <v>3</v>
      </c>
      <c r="B4" s="2" t="s">
        <v>810</v>
      </c>
    </row>
    <row r="5" spans="1:2" x14ac:dyDescent="0.2">
      <c r="A5" s="1" t="s">
        <v>4</v>
      </c>
      <c r="B5" s="2" t="s">
        <v>811</v>
      </c>
    </row>
    <row r="6" spans="1:2" x14ac:dyDescent="0.2">
      <c r="A6" s="1" t="s">
        <v>5</v>
      </c>
      <c r="B6" s="2" t="s">
        <v>812</v>
      </c>
    </row>
    <row r="7" spans="1:2" x14ac:dyDescent="0.2">
      <c r="A7" s="1" t="s">
        <v>6</v>
      </c>
      <c r="B7" s="2" t="s">
        <v>813</v>
      </c>
    </row>
    <row r="8" spans="1:2" x14ac:dyDescent="0.2">
      <c r="A8" s="1" t="s">
        <v>7</v>
      </c>
      <c r="B8" s="2" t="s">
        <v>814</v>
      </c>
    </row>
    <row r="9" spans="1:2" x14ac:dyDescent="0.2">
      <c r="A9" s="1" t="s">
        <v>8</v>
      </c>
      <c r="B9" s="2" t="s">
        <v>815</v>
      </c>
    </row>
    <row r="10" spans="1:2" x14ac:dyDescent="0.2">
      <c r="A10" s="1" t="s">
        <v>9</v>
      </c>
      <c r="B10" s="2" t="s">
        <v>816</v>
      </c>
    </row>
    <row r="11" spans="1:2" x14ac:dyDescent="0.2">
      <c r="A11" s="1" t="s">
        <v>10</v>
      </c>
      <c r="B11" s="2" t="s">
        <v>817</v>
      </c>
    </row>
    <row r="12" spans="1:2" x14ac:dyDescent="0.2">
      <c r="A12" s="1" t="s">
        <v>11</v>
      </c>
      <c r="B12" s="2" t="s">
        <v>818</v>
      </c>
    </row>
    <row r="13" spans="1:2" x14ac:dyDescent="0.2">
      <c r="A13" s="1" t="s">
        <v>12</v>
      </c>
      <c r="B13" s="2" t="s">
        <v>819</v>
      </c>
    </row>
    <row r="14" spans="1:2" x14ac:dyDescent="0.2">
      <c r="A14" s="1" t="s">
        <v>13</v>
      </c>
      <c r="B14" s="2" t="s">
        <v>820</v>
      </c>
    </row>
    <row r="15" spans="1:2" x14ac:dyDescent="0.2">
      <c r="A15" s="1" t="s">
        <v>14</v>
      </c>
      <c r="B15" s="2" t="s">
        <v>821</v>
      </c>
    </row>
    <row r="16" spans="1:2" x14ac:dyDescent="0.2">
      <c r="A16" s="1" t="s">
        <v>15</v>
      </c>
      <c r="B16" s="2" t="s">
        <v>822</v>
      </c>
    </row>
    <row r="17" spans="1:2" x14ac:dyDescent="0.2">
      <c r="A17" s="1" t="s">
        <v>16</v>
      </c>
      <c r="B17" s="2" t="s">
        <v>823</v>
      </c>
    </row>
    <row r="18" spans="1:2" x14ac:dyDescent="0.2">
      <c r="A18" s="1" t="s">
        <v>17</v>
      </c>
      <c r="B18" s="2" t="s">
        <v>824</v>
      </c>
    </row>
    <row r="19" spans="1:2" x14ac:dyDescent="0.2">
      <c r="A19" s="1" t="s">
        <v>18</v>
      </c>
      <c r="B19" s="2" t="s">
        <v>825</v>
      </c>
    </row>
    <row r="20" spans="1:2" x14ac:dyDescent="0.2">
      <c r="A20" s="1" t="s">
        <v>19</v>
      </c>
      <c r="B20" s="2" t="s">
        <v>826</v>
      </c>
    </row>
    <row r="21" spans="1:2" x14ac:dyDescent="0.2">
      <c r="A21" s="1" t="s">
        <v>20</v>
      </c>
      <c r="B21" s="2" t="s">
        <v>827</v>
      </c>
    </row>
    <row r="22" spans="1:2" x14ac:dyDescent="0.2">
      <c r="A22" s="1" t="s">
        <v>21</v>
      </c>
      <c r="B22" s="2" t="s">
        <v>828</v>
      </c>
    </row>
    <row r="23" spans="1:2" x14ac:dyDescent="0.2">
      <c r="A23" s="1" t="s">
        <v>22</v>
      </c>
      <c r="B23" s="2" t="s">
        <v>829</v>
      </c>
    </row>
    <row r="24" spans="1:2" x14ac:dyDescent="0.2">
      <c r="A24" s="1" t="s">
        <v>23</v>
      </c>
      <c r="B24" s="2" t="s">
        <v>830</v>
      </c>
    </row>
    <row r="25" spans="1:2" x14ac:dyDescent="0.2">
      <c r="A25" s="1" t="s">
        <v>24</v>
      </c>
      <c r="B25" s="2" t="s">
        <v>831</v>
      </c>
    </row>
    <row r="26" spans="1:2" x14ac:dyDescent="0.2">
      <c r="A26" s="1" t="s">
        <v>25</v>
      </c>
      <c r="B26" s="2" t="s">
        <v>832</v>
      </c>
    </row>
    <row r="27" spans="1:2" x14ac:dyDescent="0.2">
      <c r="A27" s="1" t="s">
        <v>26</v>
      </c>
      <c r="B27" s="2" t="s">
        <v>833</v>
      </c>
    </row>
    <row r="28" spans="1:2" x14ac:dyDescent="0.2">
      <c r="A28" s="1" t="s">
        <v>27</v>
      </c>
      <c r="B28" s="2" t="s">
        <v>834</v>
      </c>
    </row>
    <row r="29" spans="1:2" x14ac:dyDescent="0.2">
      <c r="A29" s="1" t="s">
        <v>28</v>
      </c>
      <c r="B29" s="2" t="s">
        <v>835</v>
      </c>
    </row>
    <row r="30" spans="1:2" x14ac:dyDescent="0.2">
      <c r="A30" s="1" t="s">
        <v>29</v>
      </c>
      <c r="B30" s="2" t="s">
        <v>836</v>
      </c>
    </row>
    <row r="31" spans="1:2" x14ac:dyDescent="0.2">
      <c r="A31" s="1" t="s">
        <v>30</v>
      </c>
      <c r="B31" s="2" t="s">
        <v>837</v>
      </c>
    </row>
    <row r="32" spans="1:2" x14ac:dyDescent="0.2">
      <c r="A32" s="1" t="s">
        <v>31</v>
      </c>
      <c r="B32" s="2" t="s">
        <v>838</v>
      </c>
    </row>
    <row r="33" spans="1:2" x14ac:dyDescent="0.2">
      <c r="A33" s="1" t="s">
        <v>32</v>
      </c>
      <c r="B33" s="2" t="s">
        <v>839</v>
      </c>
    </row>
    <row r="34" spans="1:2" x14ac:dyDescent="0.2">
      <c r="A34" s="1" t="s">
        <v>33</v>
      </c>
      <c r="B34" s="2" t="s">
        <v>840</v>
      </c>
    </row>
    <row r="35" spans="1:2" x14ac:dyDescent="0.2">
      <c r="A35" s="1" t="s">
        <v>34</v>
      </c>
      <c r="B35" s="2" t="s">
        <v>841</v>
      </c>
    </row>
    <row r="36" spans="1:2" x14ac:dyDescent="0.2">
      <c r="A36" s="1" t="s">
        <v>35</v>
      </c>
      <c r="B36" s="2" t="s">
        <v>842</v>
      </c>
    </row>
    <row r="37" spans="1:2" x14ac:dyDescent="0.2">
      <c r="A37" s="1" t="s">
        <v>36</v>
      </c>
      <c r="B37" s="2" t="s">
        <v>843</v>
      </c>
    </row>
    <row r="38" spans="1:2" x14ac:dyDescent="0.2">
      <c r="A38" s="1" t="s">
        <v>37</v>
      </c>
      <c r="B38" s="2" t="s">
        <v>844</v>
      </c>
    </row>
    <row r="39" spans="1:2" x14ac:dyDescent="0.2">
      <c r="A39" s="1" t="s">
        <v>38</v>
      </c>
      <c r="B39" s="2" t="s">
        <v>845</v>
      </c>
    </row>
    <row r="40" spans="1:2" x14ac:dyDescent="0.2">
      <c r="A40" s="1" t="s">
        <v>39</v>
      </c>
      <c r="B40" s="2" t="s">
        <v>846</v>
      </c>
    </row>
    <row r="41" spans="1:2" x14ac:dyDescent="0.2">
      <c r="A41" s="1" t="s">
        <v>40</v>
      </c>
      <c r="B41" s="2" t="s">
        <v>847</v>
      </c>
    </row>
    <row r="42" spans="1:2" x14ac:dyDescent="0.2">
      <c r="A42" s="1" t="s">
        <v>41</v>
      </c>
      <c r="B42" s="2" t="s">
        <v>848</v>
      </c>
    </row>
    <row r="43" spans="1:2" x14ac:dyDescent="0.2">
      <c r="A43" s="1" t="s">
        <v>42</v>
      </c>
      <c r="B43" s="2" t="s">
        <v>849</v>
      </c>
    </row>
    <row r="44" spans="1:2" x14ac:dyDescent="0.2">
      <c r="A44" s="1" t="s">
        <v>43</v>
      </c>
      <c r="B44" s="2" t="s">
        <v>850</v>
      </c>
    </row>
    <row r="45" spans="1:2" x14ac:dyDescent="0.2">
      <c r="A45" s="1" t="s">
        <v>44</v>
      </c>
      <c r="B45" s="2" t="s">
        <v>851</v>
      </c>
    </row>
    <row r="46" spans="1:2" x14ac:dyDescent="0.2">
      <c r="A46" s="1" t="s">
        <v>45</v>
      </c>
      <c r="B46" s="2" t="s">
        <v>852</v>
      </c>
    </row>
    <row r="47" spans="1:2" x14ac:dyDescent="0.2">
      <c r="A47" s="1" t="s">
        <v>46</v>
      </c>
      <c r="B47" s="2" t="s">
        <v>853</v>
      </c>
    </row>
    <row r="48" spans="1:2" x14ac:dyDescent="0.2">
      <c r="A48" s="1" t="s">
        <v>47</v>
      </c>
      <c r="B48" s="2" t="s">
        <v>854</v>
      </c>
    </row>
    <row r="49" spans="1:2" x14ac:dyDescent="0.2">
      <c r="A49" s="1" t="s">
        <v>48</v>
      </c>
      <c r="B49" s="2" t="s">
        <v>855</v>
      </c>
    </row>
    <row r="50" spans="1:2" x14ac:dyDescent="0.2">
      <c r="A50" s="1" t="s">
        <v>49</v>
      </c>
      <c r="B50" s="2" t="s">
        <v>856</v>
      </c>
    </row>
    <row r="51" spans="1:2" x14ac:dyDescent="0.2">
      <c r="A51" s="1" t="s">
        <v>50</v>
      </c>
      <c r="B51" s="2" t="s">
        <v>857</v>
      </c>
    </row>
    <row r="52" spans="1:2" x14ac:dyDescent="0.2">
      <c r="A52" s="1" t="s">
        <v>51</v>
      </c>
      <c r="B52" s="2" t="s">
        <v>858</v>
      </c>
    </row>
    <row r="53" spans="1:2" x14ac:dyDescent="0.2">
      <c r="A53" s="1" t="s">
        <v>52</v>
      </c>
      <c r="B53" s="2" t="s">
        <v>859</v>
      </c>
    </row>
    <row r="54" spans="1:2" x14ac:dyDescent="0.2">
      <c r="A54" s="1" t="s">
        <v>53</v>
      </c>
      <c r="B54" s="2" t="s">
        <v>860</v>
      </c>
    </row>
    <row r="55" spans="1:2" x14ac:dyDescent="0.2">
      <c r="A55" s="1" t="s">
        <v>54</v>
      </c>
      <c r="B55" s="2" t="s">
        <v>861</v>
      </c>
    </row>
    <row r="56" spans="1:2" x14ac:dyDescent="0.2">
      <c r="A56" s="1" t="s">
        <v>55</v>
      </c>
      <c r="B56" s="2" t="s">
        <v>862</v>
      </c>
    </row>
    <row r="57" spans="1:2" x14ac:dyDescent="0.2">
      <c r="A57" s="1" t="s">
        <v>56</v>
      </c>
      <c r="B57" s="2" t="s">
        <v>863</v>
      </c>
    </row>
    <row r="58" spans="1:2" x14ac:dyDescent="0.2">
      <c r="A58" s="1" t="s">
        <v>57</v>
      </c>
      <c r="B58" s="2" t="s">
        <v>864</v>
      </c>
    </row>
    <row r="59" spans="1:2" x14ac:dyDescent="0.2">
      <c r="A59" s="1" t="s">
        <v>58</v>
      </c>
      <c r="B59" s="2" t="s">
        <v>865</v>
      </c>
    </row>
    <row r="60" spans="1:2" x14ac:dyDescent="0.2">
      <c r="A60" s="1" t="s">
        <v>59</v>
      </c>
      <c r="B60" s="2" t="s">
        <v>866</v>
      </c>
    </row>
    <row r="61" spans="1:2" x14ac:dyDescent="0.2">
      <c r="A61" s="1" t="s">
        <v>60</v>
      </c>
      <c r="B61" s="2" t="s">
        <v>867</v>
      </c>
    </row>
    <row r="62" spans="1:2" x14ac:dyDescent="0.2">
      <c r="A62" s="1" t="s">
        <v>61</v>
      </c>
      <c r="B62" s="2" t="s">
        <v>868</v>
      </c>
    </row>
    <row r="63" spans="1:2" x14ac:dyDescent="0.2">
      <c r="A63" s="1" t="s">
        <v>62</v>
      </c>
      <c r="B63" s="2" t="s">
        <v>869</v>
      </c>
    </row>
    <row r="64" spans="1:2" x14ac:dyDescent="0.2">
      <c r="A64" s="1" t="s">
        <v>63</v>
      </c>
      <c r="B64" s="2" t="s">
        <v>870</v>
      </c>
    </row>
    <row r="65" spans="1:2" x14ac:dyDescent="0.2">
      <c r="A65" s="1" t="s">
        <v>64</v>
      </c>
      <c r="B65" s="2" t="s">
        <v>871</v>
      </c>
    </row>
    <row r="66" spans="1:2" x14ac:dyDescent="0.2">
      <c r="A66" s="1" t="s">
        <v>65</v>
      </c>
      <c r="B66" s="2" t="s">
        <v>872</v>
      </c>
    </row>
    <row r="67" spans="1:2" x14ac:dyDescent="0.2">
      <c r="A67" s="1" t="s">
        <v>66</v>
      </c>
      <c r="B67" s="2" t="s">
        <v>873</v>
      </c>
    </row>
    <row r="68" spans="1:2" x14ac:dyDescent="0.2">
      <c r="A68" s="1" t="s">
        <v>67</v>
      </c>
      <c r="B68" s="2" t="s">
        <v>874</v>
      </c>
    </row>
    <row r="69" spans="1:2" x14ac:dyDescent="0.2">
      <c r="A69" s="1" t="s">
        <v>68</v>
      </c>
      <c r="B69" s="2" t="s">
        <v>875</v>
      </c>
    </row>
    <row r="70" spans="1:2" x14ac:dyDescent="0.2">
      <c r="A70" s="1" t="s">
        <v>69</v>
      </c>
      <c r="B70" s="2" t="s">
        <v>876</v>
      </c>
    </row>
    <row r="71" spans="1:2" x14ac:dyDescent="0.2">
      <c r="A71" s="1" t="s">
        <v>70</v>
      </c>
      <c r="B71" s="2" t="s">
        <v>877</v>
      </c>
    </row>
    <row r="72" spans="1:2" x14ac:dyDescent="0.2">
      <c r="A72" s="1" t="s">
        <v>71</v>
      </c>
      <c r="B72" s="2" t="s">
        <v>878</v>
      </c>
    </row>
    <row r="73" spans="1:2" x14ac:dyDescent="0.2">
      <c r="A73" s="1" t="s">
        <v>72</v>
      </c>
      <c r="B73" s="2" t="s">
        <v>879</v>
      </c>
    </row>
    <row r="74" spans="1:2" x14ac:dyDescent="0.2">
      <c r="A74" s="1" t="s">
        <v>73</v>
      </c>
      <c r="B74" s="2" t="s">
        <v>880</v>
      </c>
    </row>
    <row r="75" spans="1:2" x14ac:dyDescent="0.2">
      <c r="A75" s="1" t="s">
        <v>74</v>
      </c>
      <c r="B75" s="2" t="s">
        <v>881</v>
      </c>
    </row>
    <row r="76" spans="1:2" x14ac:dyDescent="0.2">
      <c r="A76" s="1" t="s">
        <v>75</v>
      </c>
      <c r="B76" s="2" t="s">
        <v>882</v>
      </c>
    </row>
    <row r="77" spans="1:2" x14ac:dyDescent="0.2">
      <c r="A77" s="1" t="s">
        <v>76</v>
      </c>
      <c r="B77" s="2" t="s">
        <v>883</v>
      </c>
    </row>
    <row r="78" spans="1:2" x14ac:dyDescent="0.2">
      <c r="A78" s="1" t="s">
        <v>77</v>
      </c>
      <c r="B78" s="2" t="s">
        <v>884</v>
      </c>
    </row>
    <row r="79" spans="1:2" x14ac:dyDescent="0.2">
      <c r="A79" s="1" t="s">
        <v>78</v>
      </c>
      <c r="B79" s="2" t="s">
        <v>885</v>
      </c>
    </row>
    <row r="80" spans="1:2" x14ac:dyDescent="0.2">
      <c r="A80" s="1" t="s">
        <v>79</v>
      </c>
      <c r="B80" s="2" t="s">
        <v>886</v>
      </c>
    </row>
    <row r="81" spans="1:2" x14ac:dyDescent="0.2">
      <c r="A81" s="1" t="s">
        <v>80</v>
      </c>
      <c r="B81" s="2" t="s">
        <v>887</v>
      </c>
    </row>
    <row r="82" spans="1:2" x14ac:dyDescent="0.2">
      <c r="A82" s="1" t="s">
        <v>81</v>
      </c>
      <c r="B82" s="2" t="s">
        <v>888</v>
      </c>
    </row>
    <row r="83" spans="1:2" x14ac:dyDescent="0.2">
      <c r="A83" s="1" t="s">
        <v>82</v>
      </c>
      <c r="B83" s="2" t="s">
        <v>889</v>
      </c>
    </row>
    <row r="84" spans="1:2" x14ac:dyDescent="0.2">
      <c r="A84" s="1" t="s">
        <v>83</v>
      </c>
      <c r="B84" s="2" t="s">
        <v>890</v>
      </c>
    </row>
    <row r="85" spans="1:2" x14ac:dyDescent="0.2">
      <c r="A85" s="1" t="s">
        <v>84</v>
      </c>
      <c r="B85" s="2" t="s">
        <v>891</v>
      </c>
    </row>
    <row r="86" spans="1:2" x14ac:dyDescent="0.2">
      <c r="A86" s="1" t="s">
        <v>85</v>
      </c>
      <c r="B86" s="2" t="s">
        <v>892</v>
      </c>
    </row>
    <row r="87" spans="1:2" x14ac:dyDescent="0.2">
      <c r="A87" s="1" t="s">
        <v>86</v>
      </c>
      <c r="B87" s="2" t="s">
        <v>893</v>
      </c>
    </row>
    <row r="88" spans="1:2" x14ac:dyDescent="0.2">
      <c r="A88" s="1" t="s">
        <v>87</v>
      </c>
      <c r="B88" s="2" t="s">
        <v>894</v>
      </c>
    </row>
    <row r="89" spans="1:2" x14ac:dyDescent="0.2">
      <c r="A89" s="1" t="s">
        <v>88</v>
      </c>
      <c r="B89" s="2" t="s">
        <v>895</v>
      </c>
    </row>
    <row r="90" spans="1:2" x14ac:dyDescent="0.2">
      <c r="A90" s="1" t="s">
        <v>89</v>
      </c>
      <c r="B90" s="2" t="s">
        <v>896</v>
      </c>
    </row>
    <row r="91" spans="1:2" x14ac:dyDescent="0.2">
      <c r="A91" s="1" t="s">
        <v>90</v>
      </c>
      <c r="B91" s="2" t="s">
        <v>897</v>
      </c>
    </row>
    <row r="92" spans="1:2" x14ac:dyDescent="0.2">
      <c r="A92" s="1" t="s">
        <v>91</v>
      </c>
      <c r="B92" s="2" t="s">
        <v>898</v>
      </c>
    </row>
    <row r="93" spans="1:2" x14ac:dyDescent="0.2">
      <c r="A93" s="1" t="s">
        <v>92</v>
      </c>
      <c r="B93" s="2" t="s">
        <v>899</v>
      </c>
    </row>
    <row r="94" spans="1:2" x14ac:dyDescent="0.2">
      <c r="A94" s="1" t="s">
        <v>93</v>
      </c>
      <c r="B94" s="2" t="s">
        <v>900</v>
      </c>
    </row>
    <row r="95" spans="1:2" x14ac:dyDescent="0.2">
      <c r="A95" s="1" t="s">
        <v>94</v>
      </c>
      <c r="B95" s="2" t="s">
        <v>901</v>
      </c>
    </row>
    <row r="96" spans="1:2" x14ac:dyDescent="0.2">
      <c r="A96" s="1" t="s">
        <v>95</v>
      </c>
      <c r="B96" s="2" t="s">
        <v>902</v>
      </c>
    </row>
    <row r="97" spans="1:2" x14ac:dyDescent="0.2">
      <c r="A97" s="1" t="s">
        <v>96</v>
      </c>
      <c r="B97" s="2" t="s">
        <v>903</v>
      </c>
    </row>
    <row r="98" spans="1:2" x14ac:dyDescent="0.2">
      <c r="A98" s="1" t="s">
        <v>97</v>
      </c>
      <c r="B98" s="2" t="s">
        <v>904</v>
      </c>
    </row>
    <row r="99" spans="1:2" x14ac:dyDescent="0.2">
      <c r="A99" s="1" t="s">
        <v>98</v>
      </c>
      <c r="B99" s="2" t="s">
        <v>905</v>
      </c>
    </row>
    <row r="100" spans="1:2" x14ac:dyDescent="0.2">
      <c r="A100" s="1" t="s">
        <v>99</v>
      </c>
      <c r="B100" s="2" t="s">
        <v>906</v>
      </c>
    </row>
    <row r="101" spans="1:2" x14ac:dyDescent="0.2">
      <c r="A101" s="1" t="s">
        <v>100</v>
      </c>
      <c r="B101" s="2" t="s">
        <v>907</v>
      </c>
    </row>
    <row r="102" spans="1:2" x14ac:dyDescent="0.2">
      <c r="A102" s="1" t="s">
        <v>101</v>
      </c>
      <c r="B102" s="2" t="s">
        <v>908</v>
      </c>
    </row>
    <row r="103" spans="1:2" x14ac:dyDescent="0.2">
      <c r="A103" s="1" t="s">
        <v>102</v>
      </c>
      <c r="B103" s="2" t="s">
        <v>909</v>
      </c>
    </row>
    <row r="104" spans="1:2" x14ac:dyDescent="0.2">
      <c r="A104" s="1" t="s">
        <v>103</v>
      </c>
      <c r="B104" s="2" t="s">
        <v>910</v>
      </c>
    </row>
    <row r="105" spans="1:2" x14ac:dyDescent="0.2">
      <c r="A105" s="1" t="s">
        <v>104</v>
      </c>
      <c r="B105" s="2" t="s">
        <v>911</v>
      </c>
    </row>
    <row r="106" spans="1:2" x14ac:dyDescent="0.2">
      <c r="A106" s="1" t="s">
        <v>105</v>
      </c>
      <c r="B106" s="2" t="s">
        <v>912</v>
      </c>
    </row>
    <row r="107" spans="1:2" x14ac:dyDescent="0.2">
      <c r="A107" s="1" t="s">
        <v>106</v>
      </c>
      <c r="B107" s="2" t="s">
        <v>913</v>
      </c>
    </row>
    <row r="108" spans="1:2" x14ac:dyDescent="0.2">
      <c r="A108" s="1" t="s">
        <v>107</v>
      </c>
      <c r="B108" s="2" t="s">
        <v>914</v>
      </c>
    </row>
    <row r="109" spans="1:2" x14ac:dyDescent="0.2">
      <c r="A109" s="1" t="s">
        <v>108</v>
      </c>
      <c r="B109" s="2" t="s">
        <v>915</v>
      </c>
    </row>
    <row r="110" spans="1:2" x14ac:dyDescent="0.2">
      <c r="A110" s="1" t="s">
        <v>109</v>
      </c>
      <c r="B110" s="2" t="s">
        <v>916</v>
      </c>
    </row>
    <row r="111" spans="1:2" x14ac:dyDescent="0.2">
      <c r="A111" s="1" t="s">
        <v>110</v>
      </c>
      <c r="B111" s="2" t="s">
        <v>917</v>
      </c>
    </row>
    <row r="112" spans="1:2" x14ac:dyDescent="0.2">
      <c r="A112" s="1" t="s">
        <v>111</v>
      </c>
      <c r="B112" s="2" t="s">
        <v>918</v>
      </c>
    </row>
    <row r="113" spans="1:2" x14ac:dyDescent="0.2">
      <c r="A113" s="1" t="s">
        <v>112</v>
      </c>
      <c r="B113" s="2" t="s">
        <v>919</v>
      </c>
    </row>
    <row r="114" spans="1:2" x14ac:dyDescent="0.2">
      <c r="A114" s="1" t="s">
        <v>113</v>
      </c>
      <c r="B114" s="2" t="s">
        <v>920</v>
      </c>
    </row>
    <row r="115" spans="1:2" x14ac:dyDescent="0.2">
      <c r="A115" s="1" t="s">
        <v>114</v>
      </c>
      <c r="B115" s="2" t="s">
        <v>921</v>
      </c>
    </row>
    <row r="116" spans="1:2" x14ac:dyDescent="0.2">
      <c r="A116" s="1" t="s">
        <v>115</v>
      </c>
      <c r="B116" s="2" t="s">
        <v>922</v>
      </c>
    </row>
    <row r="117" spans="1:2" x14ac:dyDescent="0.2">
      <c r="A117" s="1" t="s">
        <v>116</v>
      </c>
      <c r="B117" s="2" t="s">
        <v>923</v>
      </c>
    </row>
    <row r="118" spans="1:2" x14ac:dyDescent="0.2">
      <c r="A118" s="1" t="s">
        <v>117</v>
      </c>
      <c r="B118" s="2" t="s">
        <v>924</v>
      </c>
    </row>
    <row r="119" spans="1:2" x14ac:dyDescent="0.2">
      <c r="A119" s="1" t="s">
        <v>118</v>
      </c>
      <c r="B119" s="2" t="s">
        <v>925</v>
      </c>
    </row>
    <row r="120" spans="1:2" x14ac:dyDescent="0.2">
      <c r="A120" s="1" t="s">
        <v>119</v>
      </c>
      <c r="B120" s="2" t="s">
        <v>926</v>
      </c>
    </row>
    <row r="121" spans="1:2" x14ac:dyDescent="0.2">
      <c r="A121" s="1" t="s">
        <v>120</v>
      </c>
      <c r="B121" s="2" t="s">
        <v>927</v>
      </c>
    </row>
    <row r="122" spans="1:2" x14ac:dyDescent="0.2">
      <c r="A122" s="1" t="s">
        <v>121</v>
      </c>
      <c r="B122" s="2" t="s">
        <v>928</v>
      </c>
    </row>
    <row r="123" spans="1:2" x14ac:dyDescent="0.2">
      <c r="A123" s="1" t="s">
        <v>122</v>
      </c>
      <c r="B123" s="2" t="s">
        <v>929</v>
      </c>
    </row>
    <row r="124" spans="1:2" x14ac:dyDescent="0.2">
      <c r="A124" s="1" t="s">
        <v>123</v>
      </c>
      <c r="B124" s="2" t="s">
        <v>930</v>
      </c>
    </row>
    <row r="125" spans="1:2" x14ac:dyDescent="0.2">
      <c r="A125" s="1" t="s">
        <v>124</v>
      </c>
      <c r="B125" s="2" t="s">
        <v>931</v>
      </c>
    </row>
    <row r="126" spans="1:2" x14ac:dyDescent="0.2">
      <c r="A126" s="1" t="s">
        <v>125</v>
      </c>
      <c r="B126" s="2" t="s">
        <v>932</v>
      </c>
    </row>
    <row r="127" spans="1:2" x14ac:dyDescent="0.2">
      <c r="A127" s="1" t="s">
        <v>126</v>
      </c>
      <c r="B127" s="2" t="s">
        <v>933</v>
      </c>
    </row>
    <row r="128" spans="1:2" x14ac:dyDescent="0.2">
      <c r="A128" s="1" t="s">
        <v>127</v>
      </c>
      <c r="B128" s="2" t="s">
        <v>934</v>
      </c>
    </row>
    <row r="129" spans="1:2" x14ac:dyDescent="0.2">
      <c r="A129" s="1" t="s">
        <v>128</v>
      </c>
      <c r="B129" s="2" t="s">
        <v>935</v>
      </c>
    </row>
    <row r="130" spans="1:2" x14ac:dyDescent="0.2">
      <c r="A130" s="1" t="s">
        <v>129</v>
      </c>
      <c r="B130" s="2" t="s">
        <v>936</v>
      </c>
    </row>
    <row r="131" spans="1:2" x14ac:dyDescent="0.2">
      <c r="A131" s="1" t="s">
        <v>130</v>
      </c>
      <c r="B131" s="2" t="s">
        <v>937</v>
      </c>
    </row>
    <row r="132" spans="1:2" x14ac:dyDescent="0.2">
      <c r="A132" s="1" t="s">
        <v>131</v>
      </c>
      <c r="B132" s="2" t="s">
        <v>938</v>
      </c>
    </row>
    <row r="133" spans="1:2" x14ac:dyDescent="0.2">
      <c r="A133" s="1" t="s">
        <v>132</v>
      </c>
      <c r="B133" s="2" t="s">
        <v>939</v>
      </c>
    </row>
    <row r="134" spans="1:2" x14ac:dyDescent="0.2">
      <c r="A134" s="1" t="s">
        <v>133</v>
      </c>
      <c r="B134" s="2" t="s">
        <v>940</v>
      </c>
    </row>
    <row r="135" spans="1:2" x14ac:dyDescent="0.2">
      <c r="A135" s="1" t="s">
        <v>134</v>
      </c>
      <c r="B135" s="2" t="s">
        <v>941</v>
      </c>
    </row>
    <row r="136" spans="1:2" x14ac:dyDescent="0.2">
      <c r="A136" s="1" t="s">
        <v>135</v>
      </c>
      <c r="B136" s="2" t="s">
        <v>942</v>
      </c>
    </row>
    <row r="137" spans="1:2" x14ac:dyDescent="0.2">
      <c r="A137" s="1" t="s">
        <v>136</v>
      </c>
      <c r="B137" s="2" t="s">
        <v>943</v>
      </c>
    </row>
    <row r="138" spans="1:2" x14ac:dyDescent="0.2">
      <c r="A138" s="1" t="s">
        <v>137</v>
      </c>
      <c r="B138" s="2" t="s">
        <v>944</v>
      </c>
    </row>
    <row r="139" spans="1:2" x14ac:dyDescent="0.2">
      <c r="A139" s="1" t="s">
        <v>138</v>
      </c>
      <c r="B139" s="2" t="s">
        <v>945</v>
      </c>
    </row>
    <row r="140" spans="1:2" x14ac:dyDescent="0.2">
      <c r="A140" s="1" t="s">
        <v>139</v>
      </c>
      <c r="B140" s="2" t="s">
        <v>946</v>
      </c>
    </row>
    <row r="141" spans="1:2" x14ac:dyDescent="0.2">
      <c r="A141" s="1" t="s">
        <v>140</v>
      </c>
      <c r="B141" s="2" t="s">
        <v>947</v>
      </c>
    </row>
    <row r="142" spans="1:2" x14ac:dyDescent="0.2">
      <c r="A142" s="1" t="s">
        <v>141</v>
      </c>
      <c r="B142" s="2" t="s">
        <v>948</v>
      </c>
    </row>
    <row r="143" spans="1:2" x14ac:dyDescent="0.2">
      <c r="A143" s="1" t="s">
        <v>142</v>
      </c>
      <c r="B143" s="2" t="s">
        <v>949</v>
      </c>
    </row>
    <row r="144" spans="1:2" x14ac:dyDescent="0.2">
      <c r="A144" s="1" t="s">
        <v>143</v>
      </c>
      <c r="B144" s="2" t="s">
        <v>950</v>
      </c>
    </row>
    <row r="145" spans="1:2" x14ac:dyDescent="0.2">
      <c r="A145" s="1" t="s">
        <v>144</v>
      </c>
      <c r="B145" s="2" t="s">
        <v>951</v>
      </c>
    </row>
    <row r="146" spans="1:2" x14ac:dyDescent="0.2">
      <c r="A146" s="1" t="s">
        <v>145</v>
      </c>
      <c r="B146" s="2" t="s">
        <v>952</v>
      </c>
    </row>
    <row r="147" spans="1:2" x14ac:dyDescent="0.2">
      <c r="A147" s="1" t="s">
        <v>146</v>
      </c>
      <c r="B147" s="2" t="s">
        <v>953</v>
      </c>
    </row>
    <row r="148" spans="1:2" x14ac:dyDescent="0.2">
      <c r="A148" s="1" t="s">
        <v>147</v>
      </c>
      <c r="B148" s="2" t="s">
        <v>954</v>
      </c>
    </row>
    <row r="149" spans="1:2" x14ac:dyDescent="0.2">
      <c r="A149" s="1" t="s">
        <v>148</v>
      </c>
      <c r="B149" s="2" t="s">
        <v>955</v>
      </c>
    </row>
    <row r="150" spans="1:2" x14ac:dyDescent="0.2">
      <c r="A150" s="1" t="s">
        <v>149</v>
      </c>
      <c r="B150" s="2" t="s">
        <v>956</v>
      </c>
    </row>
    <row r="151" spans="1:2" x14ac:dyDescent="0.2">
      <c r="A151" s="1" t="s">
        <v>150</v>
      </c>
      <c r="B151" s="2" t="s">
        <v>957</v>
      </c>
    </row>
    <row r="152" spans="1:2" x14ac:dyDescent="0.2">
      <c r="A152" s="1" t="s">
        <v>151</v>
      </c>
      <c r="B152" s="2" t="s">
        <v>958</v>
      </c>
    </row>
    <row r="153" spans="1:2" x14ac:dyDescent="0.2">
      <c r="A153" s="1" t="s">
        <v>152</v>
      </c>
      <c r="B153" s="2" t="s">
        <v>959</v>
      </c>
    </row>
    <row r="154" spans="1:2" x14ac:dyDescent="0.2">
      <c r="A154" s="1" t="s">
        <v>153</v>
      </c>
      <c r="B154" s="2" t="s">
        <v>960</v>
      </c>
    </row>
    <row r="155" spans="1:2" x14ac:dyDescent="0.2">
      <c r="A155" s="1" t="s">
        <v>154</v>
      </c>
      <c r="B155" s="2" t="s">
        <v>961</v>
      </c>
    </row>
    <row r="156" spans="1:2" x14ac:dyDescent="0.2">
      <c r="A156" s="1" t="s">
        <v>155</v>
      </c>
      <c r="B156" s="2" t="s">
        <v>962</v>
      </c>
    </row>
    <row r="157" spans="1:2" x14ac:dyDescent="0.2">
      <c r="A157" s="1" t="s">
        <v>156</v>
      </c>
      <c r="B157" s="2" t="s">
        <v>963</v>
      </c>
    </row>
    <row r="158" spans="1:2" x14ac:dyDescent="0.2">
      <c r="A158" s="1" t="s">
        <v>157</v>
      </c>
      <c r="B158" s="2" t="s">
        <v>964</v>
      </c>
    </row>
    <row r="159" spans="1:2" x14ac:dyDescent="0.2">
      <c r="A159" s="1" t="s">
        <v>158</v>
      </c>
      <c r="B159" s="2" t="s">
        <v>965</v>
      </c>
    </row>
    <row r="160" spans="1:2" x14ac:dyDescent="0.2">
      <c r="A160" s="1" t="s">
        <v>159</v>
      </c>
      <c r="B160" s="2" t="s">
        <v>966</v>
      </c>
    </row>
    <row r="161" spans="1:2" x14ac:dyDescent="0.2">
      <c r="A161" s="1" t="s">
        <v>160</v>
      </c>
      <c r="B161" s="2" t="s">
        <v>967</v>
      </c>
    </row>
    <row r="162" spans="1:2" x14ac:dyDescent="0.2">
      <c r="A162" s="1" t="s">
        <v>161</v>
      </c>
      <c r="B162" s="2" t="s">
        <v>968</v>
      </c>
    </row>
    <row r="163" spans="1:2" x14ac:dyDescent="0.2">
      <c r="A163" s="1" t="s">
        <v>162</v>
      </c>
      <c r="B163" s="2" t="s">
        <v>969</v>
      </c>
    </row>
    <row r="164" spans="1:2" x14ac:dyDescent="0.2">
      <c r="A164" s="1" t="s">
        <v>163</v>
      </c>
      <c r="B164" s="2" t="s">
        <v>970</v>
      </c>
    </row>
    <row r="165" spans="1:2" x14ac:dyDescent="0.2">
      <c r="A165" s="1" t="s">
        <v>164</v>
      </c>
      <c r="B165" s="2" t="s">
        <v>971</v>
      </c>
    </row>
    <row r="166" spans="1:2" x14ac:dyDescent="0.2">
      <c r="A166" s="1" t="s">
        <v>165</v>
      </c>
      <c r="B166" s="2" t="s">
        <v>972</v>
      </c>
    </row>
    <row r="167" spans="1:2" x14ac:dyDescent="0.2">
      <c r="A167" s="1" t="s">
        <v>166</v>
      </c>
      <c r="B167" s="2" t="s">
        <v>973</v>
      </c>
    </row>
    <row r="168" spans="1:2" x14ac:dyDescent="0.2">
      <c r="A168" s="1" t="s">
        <v>167</v>
      </c>
      <c r="B168" s="2" t="s">
        <v>974</v>
      </c>
    </row>
    <row r="169" spans="1:2" x14ac:dyDescent="0.2">
      <c r="A169" s="1" t="s">
        <v>168</v>
      </c>
      <c r="B169" s="2" t="s">
        <v>975</v>
      </c>
    </row>
    <row r="170" spans="1:2" x14ac:dyDescent="0.2">
      <c r="A170" s="1" t="s">
        <v>169</v>
      </c>
      <c r="B170" s="2" t="s">
        <v>976</v>
      </c>
    </row>
    <row r="171" spans="1:2" x14ac:dyDescent="0.2">
      <c r="A171" s="1" t="s">
        <v>170</v>
      </c>
      <c r="B171" s="2" t="s">
        <v>977</v>
      </c>
    </row>
    <row r="172" spans="1:2" x14ac:dyDescent="0.2">
      <c r="A172" s="1" t="s">
        <v>171</v>
      </c>
      <c r="B172" s="2" t="s">
        <v>978</v>
      </c>
    </row>
    <row r="173" spans="1:2" x14ac:dyDescent="0.2">
      <c r="A173" s="1" t="s">
        <v>172</v>
      </c>
      <c r="B173" s="2" t="s">
        <v>979</v>
      </c>
    </row>
    <row r="174" spans="1:2" x14ac:dyDescent="0.2">
      <c r="A174" s="1" t="s">
        <v>173</v>
      </c>
      <c r="B174" s="2" t="s">
        <v>980</v>
      </c>
    </row>
    <row r="175" spans="1:2" x14ac:dyDescent="0.2">
      <c r="A175" s="1" t="s">
        <v>174</v>
      </c>
      <c r="B175" s="2" t="s">
        <v>981</v>
      </c>
    </row>
    <row r="176" spans="1:2" x14ac:dyDescent="0.2">
      <c r="A176" s="1" t="s">
        <v>175</v>
      </c>
      <c r="B176" s="2" t="s">
        <v>982</v>
      </c>
    </row>
    <row r="177" spans="1:2" x14ac:dyDescent="0.2">
      <c r="A177" s="1" t="s">
        <v>176</v>
      </c>
      <c r="B177" s="2" t="s">
        <v>983</v>
      </c>
    </row>
    <row r="178" spans="1:2" x14ac:dyDescent="0.2">
      <c r="A178" s="1" t="s">
        <v>177</v>
      </c>
      <c r="B178" s="2" t="s">
        <v>984</v>
      </c>
    </row>
    <row r="179" spans="1:2" x14ac:dyDescent="0.2">
      <c r="A179" s="1" t="s">
        <v>178</v>
      </c>
      <c r="B179" s="2" t="s">
        <v>985</v>
      </c>
    </row>
    <row r="180" spans="1:2" x14ac:dyDescent="0.2">
      <c r="A180" s="1" t="s">
        <v>179</v>
      </c>
      <c r="B180" s="2" t="s">
        <v>986</v>
      </c>
    </row>
    <row r="181" spans="1:2" x14ac:dyDescent="0.2">
      <c r="A181" s="1" t="s">
        <v>180</v>
      </c>
      <c r="B181" s="2" t="s">
        <v>987</v>
      </c>
    </row>
    <row r="182" spans="1:2" x14ac:dyDescent="0.2">
      <c r="A182" s="1" t="s">
        <v>181</v>
      </c>
      <c r="B182" s="2" t="s">
        <v>988</v>
      </c>
    </row>
    <row r="183" spans="1:2" x14ac:dyDescent="0.2">
      <c r="A183" s="1" t="s">
        <v>182</v>
      </c>
      <c r="B183" s="2" t="s">
        <v>989</v>
      </c>
    </row>
    <row r="184" spans="1:2" x14ac:dyDescent="0.2">
      <c r="A184" s="1" t="s">
        <v>183</v>
      </c>
      <c r="B184" s="2" t="s">
        <v>990</v>
      </c>
    </row>
    <row r="185" spans="1:2" x14ac:dyDescent="0.2">
      <c r="A185" s="1" t="s">
        <v>184</v>
      </c>
      <c r="B185" s="2" t="s">
        <v>991</v>
      </c>
    </row>
    <row r="186" spans="1:2" x14ac:dyDescent="0.2">
      <c r="A186" s="1" t="s">
        <v>185</v>
      </c>
      <c r="B186" s="2" t="s">
        <v>992</v>
      </c>
    </row>
    <row r="187" spans="1:2" x14ac:dyDescent="0.2">
      <c r="A187" s="1" t="s">
        <v>186</v>
      </c>
      <c r="B187" s="2" t="s">
        <v>993</v>
      </c>
    </row>
    <row r="188" spans="1:2" x14ac:dyDescent="0.2">
      <c r="A188" s="1" t="s">
        <v>187</v>
      </c>
      <c r="B188" s="2" t="s">
        <v>994</v>
      </c>
    </row>
    <row r="189" spans="1:2" x14ac:dyDescent="0.2">
      <c r="A189" s="1" t="s">
        <v>188</v>
      </c>
      <c r="B189" s="2" t="s">
        <v>995</v>
      </c>
    </row>
    <row r="190" spans="1:2" x14ac:dyDescent="0.2">
      <c r="A190" s="1" t="s">
        <v>189</v>
      </c>
      <c r="B190" s="2" t="s">
        <v>996</v>
      </c>
    </row>
    <row r="191" spans="1:2" x14ac:dyDescent="0.2">
      <c r="A191" s="1" t="s">
        <v>190</v>
      </c>
      <c r="B191" s="2" t="s">
        <v>997</v>
      </c>
    </row>
    <row r="192" spans="1:2" x14ac:dyDescent="0.2">
      <c r="A192" s="1" t="s">
        <v>191</v>
      </c>
      <c r="B192" s="2" t="s">
        <v>998</v>
      </c>
    </row>
    <row r="193" spans="1:2" x14ac:dyDescent="0.2">
      <c r="A193" s="1" t="s">
        <v>192</v>
      </c>
      <c r="B193" s="2" t="s">
        <v>999</v>
      </c>
    </row>
    <row r="194" spans="1:2" x14ac:dyDescent="0.2">
      <c r="A194" s="1" t="s">
        <v>193</v>
      </c>
      <c r="B194" s="2" t="s">
        <v>1000</v>
      </c>
    </row>
    <row r="195" spans="1:2" x14ac:dyDescent="0.2">
      <c r="A195" s="1" t="s">
        <v>194</v>
      </c>
      <c r="B195" s="2" t="s">
        <v>1001</v>
      </c>
    </row>
    <row r="196" spans="1:2" x14ac:dyDescent="0.2">
      <c r="A196" s="1" t="s">
        <v>195</v>
      </c>
      <c r="B196" s="2" t="s">
        <v>1002</v>
      </c>
    </row>
    <row r="197" spans="1:2" x14ac:dyDescent="0.2">
      <c r="A197" s="1" t="s">
        <v>196</v>
      </c>
      <c r="B197" s="2" t="s">
        <v>1003</v>
      </c>
    </row>
    <row r="198" spans="1:2" x14ac:dyDescent="0.2">
      <c r="A198" s="1" t="s">
        <v>197</v>
      </c>
      <c r="B198" s="2" t="s">
        <v>1004</v>
      </c>
    </row>
    <row r="199" spans="1:2" x14ac:dyDescent="0.2">
      <c r="A199" s="1" t="s">
        <v>198</v>
      </c>
      <c r="B199" s="2" t="s">
        <v>1005</v>
      </c>
    </row>
    <row r="200" spans="1:2" x14ac:dyDescent="0.2">
      <c r="A200" s="1" t="s">
        <v>199</v>
      </c>
      <c r="B200" s="2" t="s">
        <v>1006</v>
      </c>
    </row>
    <row r="201" spans="1:2" x14ac:dyDescent="0.2">
      <c r="A201" s="1" t="s">
        <v>200</v>
      </c>
      <c r="B201" s="2" t="s">
        <v>1007</v>
      </c>
    </row>
    <row r="202" spans="1:2" x14ac:dyDescent="0.2">
      <c r="A202" s="1" t="s">
        <v>201</v>
      </c>
      <c r="B202" s="2" t="s">
        <v>1008</v>
      </c>
    </row>
    <row r="203" spans="1:2" x14ac:dyDescent="0.2">
      <c r="A203" s="1" t="s">
        <v>202</v>
      </c>
      <c r="B203" s="2" t="s">
        <v>1009</v>
      </c>
    </row>
    <row r="204" spans="1:2" x14ac:dyDescent="0.2">
      <c r="A204" s="1" t="s">
        <v>203</v>
      </c>
      <c r="B204" s="2" t="s">
        <v>1010</v>
      </c>
    </row>
    <row r="205" spans="1:2" x14ac:dyDescent="0.2">
      <c r="A205" s="1" t="s">
        <v>204</v>
      </c>
      <c r="B205" s="2" t="s">
        <v>1011</v>
      </c>
    </row>
    <row r="206" spans="1:2" x14ac:dyDescent="0.2">
      <c r="A206" s="1" t="s">
        <v>205</v>
      </c>
      <c r="B206" s="2" t="s">
        <v>1012</v>
      </c>
    </row>
    <row r="207" spans="1:2" x14ac:dyDescent="0.2">
      <c r="A207" s="1" t="s">
        <v>206</v>
      </c>
      <c r="B207" s="2" t="s">
        <v>1013</v>
      </c>
    </row>
    <row r="208" spans="1:2" x14ac:dyDescent="0.2">
      <c r="A208" s="1" t="s">
        <v>207</v>
      </c>
      <c r="B208" s="2" t="s">
        <v>1014</v>
      </c>
    </row>
    <row r="209" spans="1:2" x14ac:dyDescent="0.2">
      <c r="A209" s="1" t="s">
        <v>208</v>
      </c>
      <c r="B209" s="2" t="s">
        <v>1015</v>
      </c>
    </row>
    <row r="210" spans="1:2" x14ac:dyDescent="0.2">
      <c r="A210" s="1" t="s">
        <v>209</v>
      </c>
      <c r="B210" s="2" t="s">
        <v>1016</v>
      </c>
    </row>
    <row r="211" spans="1:2" x14ac:dyDescent="0.2">
      <c r="A211" s="1" t="s">
        <v>210</v>
      </c>
      <c r="B211" s="2" t="s">
        <v>1017</v>
      </c>
    </row>
    <row r="212" spans="1:2" x14ac:dyDescent="0.2">
      <c r="A212" s="1" t="s">
        <v>211</v>
      </c>
      <c r="B212" s="2" t="s">
        <v>1018</v>
      </c>
    </row>
    <row r="213" spans="1:2" x14ac:dyDescent="0.2">
      <c r="A213" s="1" t="s">
        <v>212</v>
      </c>
      <c r="B213" s="2" t="s">
        <v>1019</v>
      </c>
    </row>
    <row r="214" spans="1:2" x14ac:dyDescent="0.2">
      <c r="A214" s="1" t="s">
        <v>213</v>
      </c>
      <c r="B214" s="2" t="s">
        <v>1020</v>
      </c>
    </row>
    <row r="215" spans="1:2" x14ac:dyDescent="0.2">
      <c r="A215" s="1" t="s">
        <v>214</v>
      </c>
      <c r="B215" s="2" t="s">
        <v>1021</v>
      </c>
    </row>
    <row r="216" spans="1:2" x14ac:dyDescent="0.2">
      <c r="A216" s="1" t="s">
        <v>215</v>
      </c>
      <c r="B216" s="2" t="s">
        <v>1022</v>
      </c>
    </row>
    <row r="217" spans="1:2" x14ac:dyDescent="0.2">
      <c r="A217" s="1" t="s">
        <v>216</v>
      </c>
      <c r="B217" s="2" t="s">
        <v>1023</v>
      </c>
    </row>
    <row r="218" spans="1:2" x14ac:dyDescent="0.2">
      <c r="A218" s="1" t="s">
        <v>217</v>
      </c>
      <c r="B218" s="2" t="s">
        <v>1024</v>
      </c>
    </row>
    <row r="219" spans="1:2" x14ac:dyDescent="0.2">
      <c r="A219" s="1" t="s">
        <v>218</v>
      </c>
      <c r="B219" s="2" t="s">
        <v>1025</v>
      </c>
    </row>
    <row r="220" spans="1:2" x14ac:dyDescent="0.2">
      <c r="A220" s="1" t="s">
        <v>219</v>
      </c>
      <c r="B220" s="2" t="s">
        <v>1026</v>
      </c>
    </row>
    <row r="221" spans="1:2" x14ac:dyDescent="0.2">
      <c r="A221" s="1" t="s">
        <v>220</v>
      </c>
      <c r="B221" s="2" t="s">
        <v>1027</v>
      </c>
    </row>
    <row r="222" spans="1:2" x14ac:dyDescent="0.2">
      <c r="A222" s="1" t="s">
        <v>221</v>
      </c>
      <c r="B222" s="2" t="s">
        <v>1028</v>
      </c>
    </row>
    <row r="223" spans="1:2" x14ac:dyDescent="0.2">
      <c r="A223" s="1" t="s">
        <v>222</v>
      </c>
      <c r="B223" s="2" t="s">
        <v>1029</v>
      </c>
    </row>
    <row r="224" spans="1:2" x14ac:dyDescent="0.2">
      <c r="A224" s="1" t="s">
        <v>223</v>
      </c>
      <c r="B224" s="2" t="s">
        <v>1030</v>
      </c>
    </row>
    <row r="225" spans="1:2" x14ac:dyDescent="0.2">
      <c r="A225" s="1" t="s">
        <v>224</v>
      </c>
      <c r="B225" s="2" t="s">
        <v>1031</v>
      </c>
    </row>
    <row r="226" spans="1:2" x14ac:dyDescent="0.2">
      <c r="A226" s="1" t="s">
        <v>225</v>
      </c>
      <c r="B226" s="2" t="s">
        <v>1032</v>
      </c>
    </row>
    <row r="227" spans="1:2" x14ac:dyDescent="0.2">
      <c r="A227" s="1" t="s">
        <v>226</v>
      </c>
      <c r="B227" s="2" t="s">
        <v>1033</v>
      </c>
    </row>
    <row r="228" spans="1:2" x14ac:dyDescent="0.2">
      <c r="A228" s="1" t="s">
        <v>227</v>
      </c>
      <c r="B228" s="2" t="s">
        <v>1034</v>
      </c>
    </row>
    <row r="229" spans="1:2" x14ac:dyDescent="0.2">
      <c r="A229" s="1" t="s">
        <v>228</v>
      </c>
      <c r="B229" s="2" t="s">
        <v>1035</v>
      </c>
    </row>
    <row r="230" spans="1:2" x14ac:dyDescent="0.2">
      <c r="A230" s="1" t="s">
        <v>229</v>
      </c>
      <c r="B230" s="2" t="s">
        <v>1036</v>
      </c>
    </row>
    <row r="231" spans="1:2" x14ac:dyDescent="0.2">
      <c r="A231" s="1" t="s">
        <v>230</v>
      </c>
      <c r="B231" s="2" t="s">
        <v>1037</v>
      </c>
    </row>
    <row r="232" spans="1:2" x14ac:dyDescent="0.2">
      <c r="A232" s="1" t="s">
        <v>231</v>
      </c>
      <c r="B232" s="2" t="s">
        <v>1038</v>
      </c>
    </row>
    <row r="233" spans="1:2" x14ac:dyDescent="0.2">
      <c r="A233" s="1" t="s">
        <v>232</v>
      </c>
      <c r="B233" s="2" t="s">
        <v>1039</v>
      </c>
    </row>
    <row r="234" spans="1:2" x14ac:dyDescent="0.2">
      <c r="A234" s="1" t="s">
        <v>233</v>
      </c>
      <c r="B234" s="2" t="s">
        <v>1040</v>
      </c>
    </row>
    <row r="235" spans="1:2" x14ac:dyDescent="0.2">
      <c r="A235" s="1" t="s">
        <v>234</v>
      </c>
      <c r="B235" s="2" t="s">
        <v>1041</v>
      </c>
    </row>
    <row r="236" spans="1:2" x14ac:dyDescent="0.2">
      <c r="A236" s="1" t="s">
        <v>235</v>
      </c>
      <c r="B236" s="2" t="s">
        <v>1042</v>
      </c>
    </row>
    <row r="237" spans="1:2" x14ac:dyDescent="0.2">
      <c r="A237" s="1" t="s">
        <v>236</v>
      </c>
      <c r="B237" s="2" t="s">
        <v>1043</v>
      </c>
    </row>
    <row r="238" spans="1:2" x14ac:dyDescent="0.2">
      <c r="A238" s="1" t="s">
        <v>237</v>
      </c>
      <c r="B238" s="2" t="s">
        <v>1044</v>
      </c>
    </row>
    <row r="239" spans="1:2" x14ac:dyDescent="0.2">
      <c r="A239" s="1" t="s">
        <v>238</v>
      </c>
      <c r="B239" s="2" t="s">
        <v>1045</v>
      </c>
    </row>
    <row r="240" spans="1:2" x14ac:dyDescent="0.2">
      <c r="A240" s="1" t="s">
        <v>239</v>
      </c>
      <c r="B240" s="2" t="s">
        <v>1046</v>
      </c>
    </row>
    <row r="241" spans="1:2" x14ac:dyDescent="0.2">
      <c r="A241" s="1" t="s">
        <v>240</v>
      </c>
      <c r="B241" s="2" t="s">
        <v>1047</v>
      </c>
    </row>
    <row r="242" spans="1:2" x14ac:dyDescent="0.2">
      <c r="A242" s="1" t="s">
        <v>241</v>
      </c>
      <c r="B242" s="2" t="s">
        <v>1048</v>
      </c>
    </row>
    <row r="243" spans="1:2" x14ac:dyDescent="0.2">
      <c r="A243" s="1" t="s">
        <v>242</v>
      </c>
      <c r="B243" s="2" t="s">
        <v>1049</v>
      </c>
    </row>
    <row r="244" spans="1:2" x14ac:dyDescent="0.2">
      <c r="A244" s="1" t="s">
        <v>243</v>
      </c>
      <c r="B244" s="2" t="s">
        <v>1050</v>
      </c>
    </row>
    <row r="245" spans="1:2" x14ac:dyDescent="0.2">
      <c r="A245" s="1" t="s">
        <v>244</v>
      </c>
      <c r="B245" s="2" t="s">
        <v>1051</v>
      </c>
    </row>
    <row r="246" spans="1:2" x14ac:dyDescent="0.2">
      <c r="A246" s="1" t="s">
        <v>245</v>
      </c>
      <c r="B246" s="2" t="s">
        <v>1052</v>
      </c>
    </row>
    <row r="247" spans="1:2" x14ac:dyDescent="0.2">
      <c r="A247" s="1" t="s">
        <v>246</v>
      </c>
      <c r="B247" s="2" t="s">
        <v>1053</v>
      </c>
    </row>
    <row r="248" spans="1:2" x14ac:dyDescent="0.2">
      <c r="A248" s="1" t="s">
        <v>247</v>
      </c>
      <c r="B248" s="2" t="s">
        <v>1054</v>
      </c>
    </row>
    <row r="249" spans="1:2" x14ac:dyDescent="0.2">
      <c r="A249" s="1" t="s">
        <v>248</v>
      </c>
      <c r="B249" s="2" t="s">
        <v>1055</v>
      </c>
    </row>
    <row r="250" spans="1:2" x14ac:dyDescent="0.2">
      <c r="A250" s="1" t="s">
        <v>249</v>
      </c>
      <c r="B250" s="2" t="s">
        <v>1056</v>
      </c>
    </row>
    <row r="251" spans="1:2" x14ac:dyDescent="0.2">
      <c r="A251" s="1" t="s">
        <v>250</v>
      </c>
      <c r="B251" s="2" t="s">
        <v>1057</v>
      </c>
    </row>
    <row r="252" spans="1:2" x14ac:dyDescent="0.2">
      <c r="A252" s="1" t="s">
        <v>251</v>
      </c>
      <c r="B252" s="2" t="s">
        <v>1058</v>
      </c>
    </row>
    <row r="253" spans="1:2" x14ac:dyDescent="0.2">
      <c r="A253" s="1" t="s">
        <v>252</v>
      </c>
      <c r="B253" s="2" t="s">
        <v>1059</v>
      </c>
    </row>
    <row r="254" spans="1:2" x14ac:dyDescent="0.2">
      <c r="A254" s="1" t="s">
        <v>253</v>
      </c>
      <c r="B254" s="2" t="s">
        <v>1060</v>
      </c>
    </row>
    <row r="255" spans="1:2" x14ac:dyDescent="0.2">
      <c r="A255" s="1" t="s">
        <v>254</v>
      </c>
      <c r="B255" s="2" t="s">
        <v>1061</v>
      </c>
    </row>
    <row r="256" spans="1:2" x14ac:dyDescent="0.2">
      <c r="A256" s="1" t="s">
        <v>255</v>
      </c>
      <c r="B256" s="2" t="s">
        <v>1062</v>
      </c>
    </row>
    <row r="257" spans="1:2" x14ac:dyDescent="0.2">
      <c r="A257" s="1" t="s">
        <v>256</v>
      </c>
      <c r="B257" s="2" t="s">
        <v>1063</v>
      </c>
    </row>
    <row r="258" spans="1:2" x14ac:dyDescent="0.2">
      <c r="A258" s="1" t="s">
        <v>257</v>
      </c>
      <c r="B258" s="2" t="s">
        <v>1064</v>
      </c>
    </row>
    <row r="259" spans="1:2" x14ac:dyDescent="0.2">
      <c r="A259" s="1" t="s">
        <v>258</v>
      </c>
      <c r="B259" s="2" t="s">
        <v>1065</v>
      </c>
    </row>
    <row r="260" spans="1:2" x14ac:dyDescent="0.2">
      <c r="A260" s="1" t="s">
        <v>259</v>
      </c>
      <c r="B260" s="2" t="s">
        <v>1066</v>
      </c>
    </row>
    <row r="261" spans="1:2" x14ac:dyDescent="0.2">
      <c r="A261" s="1" t="s">
        <v>260</v>
      </c>
      <c r="B261" s="2" t="s">
        <v>1067</v>
      </c>
    </row>
    <row r="262" spans="1:2" x14ac:dyDescent="0.2">
      <c r="A262" s="1" t="s">
        <v>261</v>
      </c>
      <c r="B262" s="2" t="s">
        <v>1068</v>
      </c>
    </row>
    <row r="263" spans="1:2" x14ac:dyDescent="0.2">
      <c r="A263" s="1" t="s">
        <v>262</v>
      </c>
      <c r="B263" s="2" t="s">
        <v>1069</v>
      </c>
    </row>
    <row r="264" spans="1:2" x14ac:dyDescent="0.2">
      <c r="A264" s="1" t="s">
        <v>263</v>
      </c>
      <c r="B264" s="2" t="s">
        <v>1070</v>
      </c>
    </row>
    <row r="265" spans="1:2" x14ac:dyDescent="0.2">
      <c r="A265" s="1" t="s">
        <v>264</v>
      </c>
      <c r="B265" s="2" t="s">
        <v>1071</v>
      </c>
    </row>
    <row r="266" spans="1:2" x14ac:dyDescent="0.2">
      <c r="A266" s="1" t="s">
        <v>265</v>
      </c>
      <c r="B266" s="2" t="s">
        <v>1072</v>
      </c>
    </row>
    <row r="267" spans="1:2" x14ac:dyDescent="0.2">
      <c r="A267" s="1" t="s">
        <v>266</v>
      </c>
      <c r="B267" s="2" t="s">
        <v>1073</v>
      </c>
    </row>
    <row r="268" spans="1:2" x14ac:dyDescent="0.2">
      <c r="A268" s="1" t="s">
        <v>267</v>
      </c>
      <c r="B268" s="2" t="s">
        <v>1074</v>
      </c>
    </row>
    <row r="269" spans="1:2" x14ac:dyDescent="0.2">
      <c r="A269" s="1" t="s">
        <v>268</v>
      </c>
      <c r="B269" s="2" t="s">
        <v>1075</v>
      </c>
    </row>
    <row r="270" spans="1:2" x14ac:dyDescent="0.2">
      <c r="A270" s="1" t="s">
        <v>269</v>
      </c>
      <c r="B270" s="2" t="s">
        <v>1076</v>
      </c>
    </row>
    <row r="271" spans="1:2" x14ac:dyDescent="0.2">
      <c r="A271" s="1" t="s">
        <v>270</v>
      </c>
      <c r="B271" s="2" t="s">
        <v>1077</v>
      </c>
    </row>
    <row r="272" spans="1:2" x14ac:dyDescent="0.2">
      <c r="A272" s="1" t="s">
        <v>271</v>
      </c>
      <c r="B272" s="2" t="s">
        <v>1078</v>
      </c>
    </row>
    <row r="273" spans="1:2" x14ac:dyDescent="0.2">
      <c r="A273" s="1" t="s">
        <v>272</v>
      </c>
      <c r="B273" s="2" t="s">
        <v>1079</v>
      </c>
    </row>
    <row r="274" spans="1:2" x14ac:dyDescent="0.2">
      <c r="A274" s="1" t="s">
        <v>273</v>
      </c>
      <c r="B274" s="2" t="s">
        <v>1080</v>
      </c>
    </row>
    <row r="275" spans="1:2" x14ac:dyDescent="0.2">
      <c r="A275" s="1" t="s">
        <v>274</v>
      </c>
      <c r="B275" s="2" t="s">
        <v>1081</v>
      </c>
    </row>
    <row r="276" spans="1:2" x14ac:dyDescent="0.2">
      <c r="A276" s="1" t="s">
        <v>275</v>
      </c>
      <c r="B276" s="2" t="s">
        <v>1082</v>
      </c>
    </row>
    <row r="277" spans="1:2" x14ac:dyDescent="0.2">
      <c r="A277" s="1" t="s">
        <v>276</v>
      </c>
      <c r="B277" s="2" t="s">
        <v>1083</v>
      </c>
    </row>
    <row r="278" spans="1:2" x14ac:dyDescent="0.2">
      <c r="A278" s="1" t="s">
        <v>277</v>
      </c>
      <c r="B278" s="2" t="s">
        <v>1084</v>
      </c>
    </row>
    <row r="279" spans="1:2" x14ac:dyDescent="0.2">
      <c r="A279" s="1" t="s">
        <v>278</v>
      </c>
      <c r="B279" s="2" t="s">
        <v>1085</v>
      </c>
    </row>
    <row r="280" spans="1:2" x14ac:dyDescent="0.2">
      <c r="A280" s="1" t="s">
        <v>279</v>
      </c>
      <c r="B280" s="2" t="s">
        <v>1086</v>
      </c>
    </row>
    <row r="281" spans="1:2" x14ac:dyDescent="0.2">
      <c r="A281" s="1" t="s">
        <v>280</v>
      </c>
      <c r="B281" s="2" t="s">
        <v>1087</v>
      </c>
    </row>
    <row r="282" spans="1:2" x14ac:dyDescent="0.2">
      <c r="A282" s="1" t="s">
        <v>281</v>
      </c>
      <c r="B282" s="2" t="s">
        <v>1088</v>
      </c>
    </row>
    <row r="283" spans="1:2" x14ac:dyDescent="0.2">
      <c r="A283" s="1" t="s">
        <v>282</v>
      </c>
      <c r="B283" s="2" t="s">
        <v>1089</v>
      </c>
    </row>
    <row r="284" spans="1:2" x14ac:dyDescent="0.2">
      <c r="A284" s="1" t="s">
        <v>283</v>
      </c>
      <c r="B284" s="2" t="s">
        <v>1090</v>
      </c>
    </row>
    <row r="285" spans="1:2" x14ac:dyDescent="0.2">
      <c r="A285" s="1" t="s">
        <v>284</v>
      </c>
      <c r="B285" s="2" t="s">
        <v>1091</v>
      </c>
    </row>
    <row r="286" spans="1:2" x14ac:dyDescent="0.2">
      <c r="A286" s="1" t="s">
        <v>285</v>
      </c>
      <c r="B286" s="2" t="s">
        <v>1092</v>
      </c>
    </row>
    <row r="287" spans="1:2" x14ac:dyDescent="0.2">
      <c r="A287" s="1" t="s">
        <v>286</v>
      </c>
      <c r="B287" s="2" t="s">
        <v>1093</v>
      </c>
    </row>
    <row r="288" spans="1:2" x14ac:dyDescent="0.2">
      <c r="A288" s="1" t="s">
        <v>287</v>
      </c>
      <c r="B288" s="2" t="s">
        <v>1094</v>
      </c>
    </row>
    <row r="289" spans="1:2" x14ac:dyDescent="0.2">
      <c r="A289" s="1" t="s">
        <v>288</v>
      </c>
      <c r="B289" s="2" t="s">
        <v>1095</v>
      </c>
    </row>
    <row r="290" spans="1:2" x14ac:dyDescent="0.2">
      <c r="A290" s="1" t="s">
        <v>289</v>
      </c>
      <c r="B290" s="2" t="s">
        <v>1096</v>
      </c>
    </row>
    <row r="291" spans="1:2" x14ac:dyDescent="0.2">
      <c r="A291" s="1" t="s">
        <v>290</v>
      </c>
      <c r="B291" s="2" t="s">
        <v>1097</v>
      </c>
    </row>
    <row r="292" spans="1:2" x14ac:dyDescent="0.2">
      <c r="A292" s="1" t="s">
        <v>291</v>
      </c>
      <c r="B292" s="2" t="s">
        <v>1098</v>
      </c>
    </row>
    <row r="293" spans="1:2" x14ac:dyDescent="0.2">
      <c r="A293" s="1" t="s">
        <v>292</v>
      </c>
      <c r="B293" s="2" t="s">
        <v>1099</v>
      </c>
    </row>
    <row r="294" spans="1:2" x14ac:dyDescent="0.2">
      <c r="A294" s="1" t="s">
        <v>293</v>
      </c>
      <c r="B294" s="2" t="s">
        <v>1100</v>
      </c>
    </row>
    <row r="295" spans="1:2" x14ac:dyDescent="0.2">
      <c r="A295" s="1" t="s">
        <v>294</v>
      </c>
      <c r="B295" s="2" t="s">
        <v>1101</v>
      </c>
    </row>
    <row r="296" spans="1:2" x14ac:dyDescent="0.2">
      <c r="A296" s="1" t="s">
        <v>295</v>
      </c>
      <c r="B296" s="2" t="s">
        <v>1102</v>
      </c>
    </row>
    <row r="297" spans="1:2" x14ac:dyDescent="0.2">
      <c r="A297" s="1" t="s">
        <v>296</v>
      </c>
      <c r="B297" s="2" t="s">
        <v>1103</v>
      </c>
    </row>
    <row r="298" spans="1:2" x14ac:dyDescent="0.2">
      <c r="A298" s="1" t="s">
        <v>297</v>
      </c>
      <c r="B298" s="2" t="s">
        <v>1104</v>
      </c>
    </row>
    <row r="299" spans="1:2" x14ac:dyDescent="0.2">
      <c r="A299" s="1" t="s">
        <v>298</v>
      </c>
      <c r="B299" s="2" t="s">
        <v>1105</v>
      </c>
    </row>
    <row r="300" spans="1:2" x14ac:dyDescent="0.2">
      <c r="A300" s="1" t="s">
        <v>299</v>
      </c>
      <c r="B300" s="2" t="s">
        <v>1106</v>
      </c>
    </row>
    <row r="301" spans="1:2" x14ac:dyDescent="0.2">
      <c r="A301" s="1" t="s">
        <v>300</v>
      </c>
      <c r="B301" s="2" t="s">
        <v>1107</v>
      </c>
    </row>
    <row r="302" spans="1:2" x14ac:dyDescent="0.2">
      <c r="A302" s="1" t="s">
        <v>301</v>
      </c>
      <c r="B302" s="2" t="s">
        <v>1108</v>
      </c>
    </row>
    <row r="303" spans="1:2" x14ac:dyDescent="0.2">
      <c r="A303" s="1" t="s">
        <v>302</v>
      </c>
      <c r="B303" s="2" t="s">
        <v>1109</v>
      </c>
    </row>
    <row r="304" spans="1:2" x14ac:dyDescent="0.2">
      <c r="A304" s="1" t="s">
        <v>303</v>
      </c>
      <c r="B304" s="2" t="s">
        <v>1110</v>
      </c>
    </row>
    <row r="305" spans="1:2" x14ac:dyDescent="0.2">
      <c r="A305" s="1" t="s">
        <v>304</v>
      </c>
      <c r="B305" s="2" t="s">
        <v>1111</v>
      </c>
    </row>
    <row r="306" spans="1:2" x14ac:dyDescent="0.2">
      <c r="A306" s="1" t="s">
        <v>305</v>
      </c>
      <c r="B306" s="2" t="s">
        <v>1112</v>
      </c>
    </row>
    <row r="307" spans="1:2" x14ac:dyDescent="0.2">
      <c r="A307" s="1" t="s">
        <v>306</v>
      </c>
      <c r="B307" s="2" t="s">
        <v>1113</v>
      </c>
    </row>
    <row r="308" spans="1:2" x14ac:dyDescent="0.2">
      <c r="A308" s="1" t="s">
        <v>307</v>
      </c>
      <c r="B308" s="2" t="s">
        <v>1114</v>
      </c>
    </row>
    <row r="309" spans="1:2" x14ac:dyDescent="0.2">
      <c r="A309" s="1" t="s">
        <v>308</v>
      </c>
      <c r="B309" s="2" t="s">
        <v>1115</v>
      </c>
    </row>
    <row r="310" spans="1:2" x14ac:dyDescent="0.2">
      <c r="A310" s="1" t="s">
        <v>309</v>
      </c>
      <c r="B310" s="2" t="s">
        <v>1116</v>
      </c>
    </row>
    <row r="311" spans="1:2" x14ac:dyDescent="0.2">
      <c r="A311" s="1" t="s">
        <v>310</v>
      </c>
      <c r="B311" s="2" t="s">
        <v>1117</v>
      </c>
    </row>
    <row r="312" spans="1:2" x14ac:dyDescent="0.2">
      <c r="A312" s="1" t="s">
        <v>311</v>
      </c>
      <c r="B312" s="2" t="s">
        <v>1118</v>
      </c>
    </row>
    <row r="313" spans="1:2" x14ac:dyDescent="0.2">
      <c r="A313" s="1" t="s">
        <v>312</v>
      </c>
      <c r="B313" s="2" t="s">
        <v>1119</v>
      </c>
    </row>
    <row r="314" spans="1:2" x14ac:dyDescent="0.2">
      <c r="A314" s="1" t="s">
        <v>313</v>
      </c>
      <c r="B314" s="2" t="s">
        <v>1120</v>
      </c>
    </row>
    <row r="315" spans="1:2" x14ac:dyDescent="0.2">
      <c r="A315" s="1" t="s">
        <v>314</v>
      </c>
      <c r="B315" s="2" t="s">
        <v>1121</v>
      </c>
    </row>
    <row r="316" spans="1:2" x14ac:dyDescent="0.2">
      <c r="A316" s="1" t="s">
        <v>315</v>
      </c>
      <c r="B316" s="2" t="s">
        <v>1122</v>
      </c>
    </row>
    <row r="317" spans="1:2" x14ac:dyDescent="0.2">
      <c r="A317" s="1" t="s">
        <v>316</v>
      </c>
      <c r="B317" s="2" t="s">
        <v>1123</v>
      </c>
    </row>
    <row r="318" spans="1:2" x14ac:dyDescent="0.2">
      <c r="A318" s="1" t="s">
        <v>317</v>
      </c>
      <c r="B318" s="2" t="s">
        <v>1124</v>
      </c>
    </row>
    <row r="319" spans="1:2" x14ac:dyDescent="0.2">
      <c r="A319" s="1" t="s">
        <v>318</v>
      </c>
      <c r="B319" s="2" t="s">
        <v>1125</v>
      </c>
    </row>
    <row r="320" spans="1:2" x14ac:dyDescent="0.2">
      <c r="A320" s="1" t="s">
        <v>319</v>
      </c>
      <c r="B320" s="2" t="s">
        <v>1126</v>
      </c>
    </row>
    <row r="321" spans="1:2" x14ac:dyDescent="0.2">
      <c r="A321" s="1" t="s">
        <v>320</v>
      </c>
      <c r="B321" s="2" t="s">
        <v>1127</v>
      </c>
    </row>
    <row r="322" spans="1:2" x14ac:dyDescent="0.2">
      <c r="A322" s="1" t="s">
        <v>321</v>
      </c>
      <c r="B322" s="2" t="s">
        <v>1128</v>
      </c>
    </row>
    <row r="323" spans="1:2" x14ac:dyDescent="0.2">
      <c r="A323" s="1" t="s">
        <v>322</v>
      </c>
      <c r="B323" s="2" t="s">
        <v>1129</v>
      </c>
    </row>
    <row r="324" spans="1:2" x14ac:dyDescent="0.2">
      <c r="A324" s="1" t="s">
        <v>323</v>
      </c>
      <c r="B324" s="2" t="s">
        <v>1130</v>
      </c>
    </row>
    <row r="325" spans="1:2" x14ac:dyDescent="0.2">
      <c r="A325" s="1" t="s">
        <v>324</v>
      </c>
      <c r="B325" s="2" t="s">
        <v>1131</v>
      </c>
    </row>
    <row r="326" spans="1:2" x14ac:dyDescent="0.2">
      <c r="A326" s="1" t="s">
        <v>325</v>
      </c>
      <c r="B326" s="2" t="s">
        <v>1132</v>
      </c>
    </row>
    <row r="327" spans="1:2" x14ac:dyDescent="0.2">
      <c r="A327" s="1" t="s">
        <v>326</v>
      </c>
      <c r="B327" s="2" t="s">
        <v>1133</v>
      </c>
    </row>
    <row r="328" spans="1:2" x14ac:dyDescent="0.2">
      <c r="A328" s="1" t="s">
        <v>327</v>
      </c>
      <c r="B328" s="2" t="s">
        <v>1134</v>
      </c>
    </row>
    <row r="329" spans="1:2" x14ac:dyDescent="0.2">
      <c r="A329" s="1" t="s">
        <v>328</v>
      </c>
      <c r="B329" s="2" t="s">
        <v>1135</v>
      </c>
    </row>
    <row r="330" spans="1:2" x14ac:dyDescent="0.2">
      <c r="A330" s="1" t="s">
        <v>329</v>
      </c>
      <c r="B330" s="2" t="s">
        <v>1136</v>
      </c>
    </row>
    <row r="331" spans="1:2" x14ac:dyDescent="0.2">
      <c r="A331" s="1" t="s">
        <v>330</v>
      </c>
      <c r="B331" s="2" t="s">
        <v>1137</v>
      </c>
    </row>
    <row r="332" spans="1:2" x14ac:dyDescent="0.2">
      <c r="A332" s="1" t="s">
        <v>331</v>
      </c>
      <c r="B332" s="2" t="s">
        <v>1138</v>
      </c>
    </row>
    <row r="333" spans="1:2" x14ac:dyDescent="0.2">
      <c r="A333" s="1" t="s">
        <v>332</v>
      </c>
      <c r="B333" s="2" t="s">
        <v>1139</v>
      </c>
    </row>
    <row r="334" spans="1:2" x14ac:dyDescent="0.2">
      <c r="A334" s="1" t="s">
        <v>333</v>
      </c>
      <c r="B334" s="2" t="s">
        <v>1140</v>
      </c>
    </row>
    <row r="335" spans="1:2" x14ac:dyDescent="0.2">
      <c r="A335" s="1" t="s">
        <v>334</v>
      </c>
      <c r="B335" s="2" t="s">
        <v>1141</v>
      </c>
    </row>
    <row r="336" spans="1:2" x14ac:dyDescent="0.2">
      <c r="A336" s="1" t="s">
        <v>335</v>
      </c>
      <c r="B336" s="2" t="s">
        <v>1142</v>
      </c>
    </row>
    <row r="337" spans="1:2" x14ac:dyDescent="0.2">
      <c r="A337" s="1" t="s">
        <v>336</v>
      </c>
      <c r="B337" s="2" t="s">
        <v>1143</v>
      </c>
    </row>
    <row r="338" spans="1:2" x14ac:dyDescent="0.2">
      <c r="A338" s="1" t="s">
        <v>337</v>
      </c>
      <c r="B338" s="2" t="s">
        <v>1144</v>
      </c>
    </row>
    <row r="339" spans="1:2" x14ac:dyDescent="0.2">
      <c r="A339" s="1" t="s">
        <v>338</v>
      </c>
      <c r="B339" s="2" t="s">
        <v>1145</v>
      </c>
    </row>
    <row r="340" spans="1:2" x14ac:dyDescent="0.2">
      <c r="A340" s="1" t="s">
        <v>339</v>
      </c>
      <c r="B340" s="2" t="s">
        <v>1146</v>
      </c>
    </row>
    <row r="341" spans="1:2" x14ac:dyDescent="0.2">
      <c r="A341" s="1" t="s">
        <v>340</v>
      </c>
      <c r="B341" s="2" t="s">
        <v>1147</v>
      </c>
    </row>
    <row r="342" spans="1:2" x14ac:dyDescent="0.2">
      <c r="A342" s="1" t="s">
        <v>341</v>
      </c>
      <c r="B342" s="2" t="s">
        <v>1148</v>
      </c>
    </row>
    <row r="343" spans="1:2" x14ac:dyDescent="0.2">
      <c r="A343" s="1" t="s">
        <v>342</v>
      </c>
      <c r="B343" s="2" t="s">
        <v>1149</v>
      </c>
    </row>
    <row r="344" spans="1:2" x14ac:dyDescent="0.2">
      <c r="A344" s="1" t="s">
        <v>343</v>
      </c>
      <c r="B344" s="2" t="s">
        <v>1150</v>
      </c>
    </row>
    <row r="345" spans="1:2" x14ac:dyDescent="0.2">
      <c r="A345" s="1" t="s">
        <v>344</v>
      </c>
      <c r="B345" s="2" t="s">
        <v>1151</v>
      </c>
    </row>
    <row r="346" spans="1:2" x14ac:dyDescent="0.2">
      <c r="A346" s="1" t="s">
        <v>345</v>
      </c>
      <c r="B346" s="2" t="s">
        <v>1152</v>
      </c>
    </row>
    <row r="347" spans="1:2" x14ac:dyDescent="0.2">
      <c r="A347" s="1" t="s">
        <v>346</v>
      </c>
      <c r="B347" s="2" t="s">
        <v>1153</v>
      </c>
    </row>
    <row r="348" spans="1:2" x14ac:dyDescent="0.2">
      <c r="A348" s="1" t="s">
        <v>347</v>
      </c>
      <c r="B348" s="2" t="s">
        <v>1154</v>
      </c>
    </row>
    <row r="349" spans="1:2" x14ac:dyDescent="0.2">
      <c r="A349" s="1" t="s">
        <v>348</v>
      </c>
      <c r="B349" s="2" t="s">
        <v>1155</v>
      </c>
    </row>
    <row r="350" spans="1:2" x14ac:dyDescent="0.2">
      <c r="A350" s="1" t="s">
        <v>349</v>
      </c>
      <c r="B350" s="2" t="s">
        <v>1156</v>
      </c>
    </row>
    <row r="351" spans="1:2" x14ac:dyDescent="0.2">
      <c r="A351" s="1" t="s">
        <v>350</v>
      </c>
      <c r="B351" s="2" t="s">
        <v>1157</v>
      </c>
    </row>
    <row r="352" spans="1:2" x14ac:dyDescent="0.2">
      <c r="A352" s="1" t="s">
        <v>351</v>
      </c>
      <c r="B352" s="2" t="s">
        <v>1158</v>
      </c>
    </row>
    <row r="353" spans="1:2" x14ac:dyDescent="0.2">
      <c r="A353" s="1" t="s">
        <v>352</v>
      </c>
      <c r="B353" s="2" t="s">
        <v>1159</v>
      </c>
    </row>
    <row r="354" spans="1:2" x14ac:dyDescent="0.2">
      <c r="A354" s="1" t="s">
        <v>353</v>
      </c>
      <c r="B354" s="2" t="s">
        <v>1160</v>
      </c>
    </row>
    <row r="355" spans="1:2" x14ac:dyDescent="0.2">
      <c r="A355" s="1" t="s">
        <v>354</v>
      </c>
      <c r="B355" s="2" t="s">
        <v>1161</v>
      </c>
    </row>
    <row r="356" spans="1:2" x14ac:dyDescent="0.2">
      <c r="A356" s="1" t="s">
        <v>355</v>
      </c>
      <c r="B356" s="2" t="s">
        <v>1162</v>
      </c>
    </row>
    <row r="357" spans="1:2" x14ac:dyDescent="0.2">
      <c r="A357" s="1" t="s">
        <v>356</v>
      </c>
      <c r="B357" s="2" t="s">
        <v>1163</v>
      </c>
    </row>
    <row r="358" spans="1:2" x14ac:dyDescent="0.2">
      <c r="A358" s="1" t="s">
        <v>357</v>
      </c>
      <c r="B358" s="2" t="s">
        <v>1164</v>
      </c>
    </row>
    <row r="359" spans="1:2" x14ac:dyDescent="0.2">
      <c r="A359" s="1" t="s">
        <v>358</v>
      </c>
      <c r="B359" s="2" t="s">
        <v>1165</v>
      </c>
    </row>
    <row r="360" spans="1:2" x14ac:dyDescent="0.2">
      <c r="A360" s="1" t="s">
        <v>359</v>
      </c>
      <c r="B360" s="2" t="s">
        <v>1166</v>
      </c>
    </row>
    <row r="361" spans="1:2" x14ac:dyDescent="0.2">
      <c r="A361" s="1" t="s">
        <v>360</v>
      </c>
      <c r="B361" s="2" t="s">
        <v>1167</v>
      </c>
    </row>
    <row r="362" spans="1:2" x14ac:dyDescent="0.2">
      <c r="A362" s="1" t="s">
        <v>361</v>
      </c>
      <c r="B362" s="2" t="s">
        <v>1168</v>
      </c>
    </row>
    <row r="363" spans="1:2" x14ac:dyDescent="0.2">
      <c r="A363" s="1" t="s">
        <v>362</v>
      </c>
      <c r="B363" s="2" t="s">
        <v>1169</v>
      </c>
    </row>
    <row r="364" spans="1:2" x14ac:dyDescent="0.2">
      <c r="A364" s="1" t="s">
        <v>363</v>
      </c>
      <c r="B364" s="2" t="s">
        <v>1170</v>
      </c>
    </row>
    <row r="365" spans="1:2" x14ac:dyDescent="0.2">
      <c r="A365" s="1" t="s">
        <v>364</v>
      </c>
      <c r="B365" s="2" t="s">
        <v>1171</v>
      </c>
    </row>
    <row r="366" spans="1:2" x14ac:dyDescent="0.2">
      <c r="A366" s="1" t="s">
        <v>365</v>
      </c>
      <c r="B366" s="2" t="s">
        <v>1172</v>
      </c>
    </row>
    <row r="367" spans="1:2" x14ac:dyDescent="0.2">
      <c r="A367" s="1" t="s">
        <v>366</v>
      </c>
      <c r="B367" s="2" t="s">
        <v>1173</v>
      </c>
    </row>
    <row r="368" spans="1:2" x14ac:dyDescent="0.2">
      <c r="A368" s="1" t="s">
        <v>367</v>
      </c>
      <c r="B368" s="2" t="s">
        <v>1174</v>
      </c>
    </row>
    <row r="369" spans="1:2" x14ac:dyDescent="0.2">
      <c r="A369" s="1" t="s">
        <v>368</v>
      </c>
      <c r="B369" s="2" t="s">
        <v>1175</v>
      </c>
    </row>
    <row r="370" spans="1:2" x14ac:dyDescent="0.2">
      <c r="A370" s="1" t="s">
        <v>369</v>
      </c>
      <c r="B370" s="2" t="s">
        <v>1176</v>
      </c>
    </row>
    <row r="371" spans="1:2" x14ac:dyDescent="0.2">
      <c r="A371" s="1" t="s">
        <v>370</v>
      </c>
      <c r="B371" s="2" t="s">
        <v>1177</v>
      </c>
    </row>
    <row r="372" spans="1:2" x14ac:dyDescent="0.2">
      <c r="A372" s="1" t="s">
        <v>371</v>
      </c>
      <c r="B372" s="2" t="s">
        <v>1178</v>
      </c>
    </row>
    <row r="373" spans="1:2" x14ac:dyDescent="0.2">
      <c r="A373" s="1" t="s">
        <v>372</v>
      </c>
      <c r="B373" s="2" t="s">
        <v>1179</v>
      </c>
    </row>
    <row r="374" spans="1:2" x14ac:dyDescent="0.2">
      <c r="A374" s="1" t="s">
        <v>373</v>
      </c>
      <c r="B374" s="2" t="s">
        <v>1180</v>
      </c>
    </row>
    <row r="375" spans="1:2" x14ac:dyDescent="0.2">
      <c r="A375" s="1" t="s">
        <v>374</v>
      </c>
      <c r="B375" s="2" t="s">
        <v>1181</v>
      </c>
    </row>
    <row r="376" spans="1:2" x14ac:dyDescent="0.2">
      <c r="A376" s="1" t="s">
        <v>375</v>
      </c>
      <c r="B376" s="2" t="s">
        <v>1182</v>
      </c>
    </row>
    <row r="377" spans="1:2" x14ac:dyDescent="0.2">
      <c r="A377" s="1" t="s">
        <v>376</v>
      </c>
      <c r="B377" s="2" t="s">
        <v>1183</v>
      </c>
    </row>
    <row r="378" spans="1:2" x14ac:dyDescent="0.2">
      <c r="A378" s="1" t="s">
        <v>377</v>
      </c>
      <c r="B378" s="2" t="s">
        <v>1184</v>
      </c>
    </row>
    <row r="379" spans="1:2" x14ac:dyDescent="0.2">
      <c r="A379" s="1" t="s">
        <v>378</v>
      </c>
      <c r="B379" s="2" t="s">
        <v>1185</v>
      </c>
    </row>
    <row r="380" spans="1:2" x14ac:dyDescent="0.2">
      <c r="A380" s="1" t="s">
        <v>379</v>
      </c>
      <c r="B380" s="2" t="s">
        <v>1186</v>
      </c>
    </row>
    <row r="381" spans="1:2" x14ac:dyDescent="0.2">
      <c r="A381" s="1" t="s">
        <v>380</v>
      </c>
      <c r="B381" s="2" t="s">
        <v>1187</v>
      </c>
    </row>
    <row r="382" spans="1:2" x14ac:dyDescent="0.2">
      <c r="A382" s="1" t="s">
        <v>381</v>
      </c>
      <c r="B382" s="2" t="s">
        <v>1188</v>
      </c>
    </row>
    <row r="383" spans="1:2" x14ac:dyDescent="0.2">
      <c r="A383" s="1" t="s">
        <v>382</v>
      </c>
      <c r="B383" s="2" t="s">
        <v>1189</v>
      </c>
    </row>
    <row r="384" spans="1:2" x14ac:dyDescent="0.2">
      <c r="A384" s="1" t="s">
        <v>383</v>
      </c>
      <c r="B384" s="2" t="s">
        <v>1190</v>
      </c>
    </row>
    <row r="385" spans="1:2" x14ac:dyDescent="0.2">
      <c r="A385" s="1" t="s">
        <v>384</v>
      </c>
      <c r="B385" s="2" t="s">
        <v>1191</v>
      </c>
    </row>
    <row r="386" spans="1:2" x14ac:dyDescent="0.2">
      <c r="A386" s="1" t="s">
        <v>385</v>
      </c>
      <c r="B386" s="2" t="s">
        <v>1192</v>
      </c>
    </row>
    <row r="387" spans="1:2" x14ac:dyDescent="0.2">
      <c r="A387" s="1" t="s">
        <v>386</v>
      </c>
      <c r="B387" s="2" t="s">
        <v>1193</v>
      </c>
    </row>
    <row r="388" spans="1:2" x14ac:dyDescent="0.2">
      <c r="A388" s="1" t="s">
        <v>387</v>
      </c>
      <c r="B388" s="2" t="s">
        <v>1194</v>
      </c>
    </row>
    <row r="389" spans="1:2" x14ac:dyDescent="0.2">
      <c r="A389" s="1" t="s">
        <v>388</v>
      </c>
      <c r="B389" s="2" t="s">
        <v>1195</v>
      </c>
    </row>
    <row r="390" spans="1:2" x14ac:dyDescent="0.2">
      <c r="A390" s="1" t="s">
        <v>389</v>
      </c>
      <c r="B390" s="2" t="s">
        <v>1196</v>
      </c>
    </row>
    <row r="391" spans="1:2" x14ac:dyDescent="0.2">
      <c r="A391" s="1" t="s">
        <v>390</v>
      </c>
      <c r="B391" s="2" t="s">
        <v>1197</v>
      </c>
    </row>
    <row r="392" spans="1:2" x14ac:dyDescent="0.2">
      <c r="A392" s="1" t="s">
        <v>391</v>
      </c>
      <c r="B392" s="2" t="s">
        <v>1198</v>
      </c>
    </row>
    <row r="393" spans="1:2" x14ac:dyDescent="0.2">
      <c r="A393" s="1" t="s">
        <v>392</v>
      </c>
      <c r="B393" s="2" t="s">
        <v>1199</v>
      </c>
    </row>
    <row r="394" spans="1:2" x14ac:dyDescent="0.2">
      <c r="A394" s="1" t="s">
        <v>393</v>
      </c>
      <c r="B394" s="2" t="s">
        <v>1200</v>
      </c>
    </row>
    <row r="395" spans="1:2" x14ac:dyDescent="0.2">
      <c r="A395" s="1" t="s">
        <v>394</v>
      </c>
      <c r="B395" s="2" t="s">
        <v>1201</v>
      </c>
    </row>
    <row r="396" spans="1:2" x14ac:dyDescent="0.2">
      <c r="A396" s="1" t="s">
        <v>395</v>
      </c>
      <c r="B396" s="2" t="s">
        <v>1202</v>
      </c>
    </row>
    <row r="397" spans="1:2" x14ac:dyDescent="0.2">
      <c r="A397" s="1" t="s">
        <v>396</v>
      </c>
      <c r="B397" s="2" t="s">
        <v>1203</v>
      </c>
    </row>
    <row r="398" spans="1:2" x14ac:dyDescent="0.2">
      <c r="A398" s="1" t="s">
        <v>397</v>
      </c>
      <c r="B398" s="2" t="s">
        <v>1204</v>
      </c>
    </row>
    <row r="399" spans="1:2" x14ac:dyDescent="0.2">
      <c r="A399" s="1" t="s">
        <v>398</v>
      </c>
      <c r="B399" s="2" t="s">
        <v>1205</v>
      </c>
    </row>
    <row r="400" spans="1:2" x14ac:dyDescent="0.2">
      <c r="A400" s="1" t="s">
        <v>399</v>
      </c>
      <c r="B400" s="2" t="s">
        <v>1206</v>
      </c>
    </row>
    <row r="401" spans="1:2" x14ac:dyDescent="0.2">
      <c r="A401" s="1" t="s">
        <v>400</v>
      </c>
      <c r="B401" s="2" t="s">
        <v>1207</v>
      </c>
    </row>
    <row r="402" spans="1:2" x14ac:dyDescent="0.2">
      <c r="A402" s="1" t="s">
        <v>401</v>
      </c>
      <c r="B402" s="2" t="s">
        <v>1208</v>
      </c>
    </row>
    <row r="403" spans="1:2" x14ac:dyDescent="0.2">
      <c r="A403" s="1" t="s">
        <v>402</v>
      </c>
      <c r="B403" s="2" t="s">
        <v>1209</v>
      </c>
    </row>
    <row r="404" spans="1:2" x14ac:dyDescent="0.2">
      <c r="A404" s="1" t="s">
        <v>403</v>
      </c>
      <c r="B404" s="2" t="s">
        <v>1210</v>
      </c>
    </row>
    <row r="405" spans="1:2" x14ac:dyDescent="0.2">
      <c r="A405" s="1" t="s">
        <v>404</v>
      </c>
      <c r="B405" s="2" t="s">
        <v>1211</v>
      </c>
    </row>
    <row r="406" spans="1:2" x14ac:dyDescent="0.2">
      <c r="A406" s="1" t="s">
        <v>405</v>
      </c>
      <c r="B406" s="2" t="s">
        <v>1212</v>
      </c>
    </row>
    <row r="407" spans="1:2" x14ac:dyDescent="0.2">
      <c r="A407" s="1" t="s">
        <v>406</v>
      </c>
      <c r="B407" s="2" t="s">
        <v>1213</v>
      </c>
    </row>
    <row r="408" spans="1:2" x14ac:dyDescent="0.2">
      <c r="A408" s="1" t="s">
        <v>407</v>
      </c>
      <c r="B408" s="2" t="s">
        <v>1214</v>
      </c>
    </row>
    <row r="409" spans="1:2" x14ac:dyDescent="0.2">
      <c r="A409" s="1" t="s">
        <v>408</v>
      </c>
      <c r="B409" s="2" t="s">
        <v>1215</v>
      </c>
    </row>
    <row r="410" spans="1:2" x14ac:dyDescent="0.2">
      <c r="A410" s="1" t="s">
        <v>409</v>
      </c>
      <c r="B410" s="2" t="s">
        <v>1216</v>
      </c>
    </row>
    <row r="411" spans="1:2" x14ac:dyDescent="0.2">
      <c r="A411" s="1" t="s">
        <v>410</v>
      </c>
      <c r="B411" s="2" t="s">
        <v>1217</v>
      </c>
    </row>
    <row r="412" spans="1:2" x14ac:dyDescent="0.2">
      <c r="A412" s="1" t="s">
        <v>411</v>
      </c>
      <c r="B412" s="2" t="s">
        <v>1218</v>
      </c>
    </row>
    <row r="413" spans="1:2" x14ac:dyDescent="0.2">
      <c r="A413" s="1" t="s">
        <v>412</v>
      </c>
      <c r="B413" s="2" t="s">
        <v>1219</v>
      </c>
    </row>
    <row r="414" spans="1:2" x14ac:dyDescent="0.2">
      <c r="A414" s="1" t="s">
        <v>413</v>
      </c>
      <c r="B414" s="2" t="s">
        <v>1220</v>
      </c>
    </row>
    <row r="415" spans="1:2" x14ac:dyDescent="0.2">
      <c r="A415" s="1" t="s">
        <v>414</v>
      </c>
      <c r="B415" s="2" t="s">
        <v>1221</v>
      </c>
    </row>
    <row r="416" spans="1:2" x14ac:dyDescent="0.2">
      <c r="A416" s="1" t="s">
        <v>415</v>
      </c>
      <c r="B416" s="2" t="s">
        <v>1222</v>
      </c>
    </row>
    <row r="417" spans="1:2" x14ac:dyDescent="0.2">
      <c r="A417" s="1" t="s">
        <v>416</v>
      </c>
      <c r="B417" s="2" t="s">
        <v>1223</v>
      </c>
    </row>
    <row r="418" spans="1:2" x14ac:dyDescent="0.2">
      <c r="A418" s="1" t="s">
        <v>417</v>
      </c>
      <c r="B418" s="2" t="s">
        <v>1224</v>
      </c>
    </row>
    <row r="419" spans="1:2" x14ac:dyDescent="0.2">
      <c r="A419" s="1" t="s">
        <v>418</v>
      </c>
      <c r="B419" s="2" t="s">
        <v>1225</v>
      </c>
    </row>
    <row r="420" spans="1:2" x14ac:dyDescent="0.2">
      <c r="A420" s="1" t="s">
        <v>419</v>
      </c>
      <c r="B420" s="2" t="s">
        <v>1226</v>
      </c>
    </row>
    <row r="421" spans="1:2" x14ac:dyDescent="0.2">
      <c r="A421" s="1" t="s">
        <v>420</v>
      </c>
      <c r="B421" s="2" t="s">
        <v>1227</v>
      </c>
    </row>
    <row r="422" spans="1:2" x14ac:dyDescent="0.2">
      <c r="A422" s="1" t="s">
        <v>421</v>
      </c>
      <c r="B422" s="2" t="s">
        <v>1228</v>
      </c>
    </row>
    <row r="423" spans="1:2" x14ac:dyDescent="0.2">
      <c r="A423" s="1" t="s">
        <v>422</v>
      </c>
      <c r="B423" s="2" t="s">
        <v>1229</v>
      </c>
    </row>
    <row r="424" spans="1:2" x14ac:dyDescent="0.2">
      <c r="A424" s="1" t="s">
        <v>423</v>
      </c>
      <c r="B424" s="2" t="s">
        <v>1230</v>
      </c>
    </row>
    <row r="425" spans="1:2" x14ac:dyDescent="0.2">
      <c r="A425" s="1" t="s">
        <v>424</v>
      </c>
      <c r="B425" s="2" t="s">
        <v>1231</v>
      </c>
    </row>
    <row r="426" spans="1:2" x14ac:dyDescent="0.2">
      <c r="A426" s="1" t="s">
        <v>425</v>
      </c>
      <c r="B426" s="2" t="s">
        <v>1232</v>
      </c>
    </row>
    <row r="427" spans="1:2" x14ac:dyDescent="0.2">
      <c r="A427" s="1" t="s">
        <v>426</v>
      </c>
      <c r="B427" s="2" t="s">
        <v>1233</v>
      </c>
    </row>
    <row r="428" spans="1:2" x14ac:dyDescent="0.2">
      <c r="A428" s="1" t="s">
        <v>427</v>
      </c>
      <c r="B428" s="2" t="s">
        <v>1234</v>
      </c>
    </row>
    <row r="429" spans="1:2" x14ac:dyDescent="0.2">
      <c r="A429" s="1" t="s">
        <v>428</v>
      </c>
      <c r="B429" s="2" t="s">
        <v>1235</v>
      </c>
    </row>
    <row r="430" spans="1:2" x14ac:dyDescent="0.2">
      <c r="A430" s="1" t="s">
        <v>429</v>
      </c>
      <c r="B430" s="2" t="s">
        <v>1236</v>
      </c>
    </row>
    <row r="431" spans="1:2" x14ac:dyDescent="0.2">
      <c r="A431" s="1" t="s">
        <v>430</v>
      </c>
      <c r="B431" s="2" t="s">
        <v>1237</v>
      </c>
    </row>
    <row r="432" spans="1:2" x14ac:dyDescent="0.2">
      <c r="A432" s="1" t="s">
        <v>431</v>
      </c>
      <c r="B432" s="2" t="s">
        <v>1238</v>
      </c>
    </row>
    <row r="433" spans="1:2" x14ac:dyDescent="0.2">
      <c r="A433" s="1" t="s">
        <v>432</v>
      </c>
      <c r="B433" s="2" t="s">
        <v>1239</v>
      </c>
    </row>
    <row r="434" spans="1:2" x14ac:dyDescent="0.2">
      <c r="A434" s="1" t="s">
        <v>433</v>
      </c>
      <c r="B434" s="2" t="s">
        <v>1240</v>
      </c>
    </row>
    <row r="435" spans="1:2" x14ac:dyDescent="0.2">
      <c r="A435" s="1" t="s">
        <v>434</v>
      </c>
      <c r="B435" s="2" t="s">
        <v>1241</v>
      </c>
    </row>
    <row r="436" spans="1:2" x14ac:dyDescent="0.2">
      <c r="A436" s="1" t="s">
        <v>435</v>
      </c>
      <c r="B436" s="2" t="s">
        <v>1242</v>
      </c>
    </row>
    <row r="437" spans="1:2" x14ac:dyDescent="0.2">
      <c r="A437" s="1" t="s">
        <v>436</v>
      </c>
      <c r="B437" s="2" t="s">
        <v>1243</v>
      </c>
    </row>
    <row r="438" spans="1:2" x14ac:dyDescent="0.2">
      <c r="A438" s="1" t="s">
        <v>437</v>
      </c>
      <c r="B438" s="2" t="s">
        <v>1244</v>
      </c>
    </row>
    <row r="439" spans="1:2" x14ac:dyDescent="0.2">
      <c r="A439" s="1" t="s">
        <v>438</v>
      </c>
      <c r="B439" s="2" t="s">
        <v>1245</v>
      </c>
    </row>
    <row r="440" spans="1:2" x14ac:dyDescent="0.2">
      <c r="A440" s="1" t="s">
        <v>439</v>
      </c>
      <c r="B440" s="2" t="s">
        <v>1246</v>
      </c>
    </row>
    <row r="441" spans="1:2" x14ac:dyDescent="0.2">
      <c r="A441" s="1" t="s">
        <v>440</v>
      </c>
      <c r="B441" s="2" t="s">
        <v>1247</v>
      </c>
    </row>
    <row r="442" spans="1:2" x14ac:dyDescent="0.2">
      <c r="A442" s="1" t="s">
        <v>441</v>
      </c>
      <c r="B442" s="2" t="s">
        <v>1248</v>
      </c>
    </row>
    <row r="443" spans="1:2" x14ac:dyDescent="0.2">
      <c r="A443" s="1" t="s">
        <v>442</v>
      </c>
      <c r="B443" s="2" t="s">
        <v>1249</v>
      </c>
    </row>
    <row r="444" spans="1:2" x14ac:dyDescent="0.2">
      <c r="A444" s="1" t="s">
        <v>443</v>
      </c>
      <c r="B444" s="2" t="s">
        <v>1250</v>
      </c>
    </row>
    <row r="445" spans="1:2" x14ac:dyDescent="0.2">
      <c r="A445" s="1" t="s">
        <v>444</v>
      </c>
      <c r="B445" s="2" t="s">
        <v>1251</v>
      </c>
    </row>
    <row r="446" spans="1:2" x14ac:dyDescent="0.2">
      <c r="A446" s="1" t="s">
        <v>445</v>
      </c>
      <c r="B446" s="2" t="s">
        <v>1252</v>
      </c>
    </row>
    <row r="447" spans="1:2" x14ac:dyDescent="0.2">
      <c r="A447" s="1" t="s">
        <v>446</v>
      </c>
      <c r="B447" s="2" t="s">
        <v>1253</v>
      </c>
    </row>
    <row r="448" spans="1:2" x14ac:dyDescent="0.2">
      <c r="A448" s="1" t="s">
        <v>447</v>
      </c>
      <c r="B448" s="2" t="s">
        <v>1254</v>
      </c>
    </row>
    <row r="449" spans="1:2" x14ac:dyDescent="0.2">
      <c r="A449" s="1" t="s">
        <v>448</v>
      </c>
      <c r="B449" s="2" t="s">
        <v>1255</v>
      </c>
    </row>
    <row r="450" spans="1:2" x14ac:dyDescent="0.2">
      <c r="A450" s="1" t="s">
        <v>449</v>
      </c>
      <c r="B450" s="2" t="s">
        <v>1256</v>
      </c>
    </row>
    <row r="451" spans="1:2" x14ac:dyDescent="0.2">
      <c r="A451" s="1" t="s">
        <v>450</v>
      </c>
      <c r="B451" s="2" t="s">
        <v>1257</v>
      </c>
    </row>
    <row r="452" spans="1:2" x14ac:dyDescent="0.2">
      <c r="A452" s="1" t="s">
        <v>451</v>
      </c>
      <c r="B452" s="2" t="s">
        <v>1258</v>
      </c>
    </row>
    <row r="453" spans="1:2" x14ac:dyDescent="0.2">
      <c r="A453" s="1" t="s">
        <v>452</v>
      </c>
      <c r="B453" s="2" t="s">
        <v>1259</v>
      </c>
    </row>
    <row r="454" spans="1:2" x14ac:dyDescent="0.2">
      <c r="A454" s="1" t="s">
        <v>453</v>
      </c>
      <c r="B454" s="2" t="s">
        <v>1260</v>
      </c>
    </row>
    <row r="455" spans="1:2" x14ac:dyDescent="0.2">
      <c r="A455" s="1" t="s">
        <v>454</v>
      </c>
      <c r="B455" s="2" t="s">
        <v>1261</v>
      </c>
    </row>
    <row r="456" spans="1:2" x14ac:dyDescent="0.2">
      <c r="A456" s="1" t="s">
        <v>455</v>
      </c>
      <c r="B456" s="2" t="s">
        <v>1262</v>
      </c>
    </row>
    <row r="457" spans="1:2" x14ac:dyDescent="0.2">
      <c r="A457" s="1" t="s">
        <v>456</v>
      </c>
      <c r="B457" s="2" t="s">
        <v>1263</v>
      </c>
    </row>
    <row r="458" spans="1:2" x14ac:dyDescent="0.2">
      <c r="A458" s="1" t="s">
        <v>457</v>
      </c>
      <c r="B458" s="2" t="s">
        <v>1264</v>
      </c>
    </row>
    <row r="459" spans="1:2" x14ac:dyDescent="0.2">
      <c r="A459" s="1" t="s">
        <v>458</v>
      </c>
      <c r="B459" s="2" t="s">
        <v>1265</v>
      </c>
    </row>
    <row r="460" spans="1:2" x14ac:dyDescent="0.2">
      <c r="A460" s="1" t="s">
        <v>459</v>
      </c>
      <c r="B460" s="2" t="s">
        <v>1266</v>
      </c>
    </row>
    <row r="461" spans="1:2" x14ac:dyDescent="0.2">
      <c r="A461" s="1" t="s">
        <v>460</v>
      </c>
      <c r="B461" s="2" t="s">
        <v>1267</v>
      </c>
    </row>
    <row r="462" spans="1:2" x14ac:dyDescent="0.2">
      <c r="A462" s="1" t="s">
        <v>461</v>
      </c>
      <c r="B462" s="2" t="s">
        <v>1268</v>
      </c>
    </row>
    <row r="463" spans="1:2" x14ac:dyDescent="0.2">
      <c r="A463" s="1" t="s">
        <v>462</v>
      </c>
      <c r="B463" s="2" t="s">
        <v>1269</v>
      </c>
    </row>
    <row r="464" spans="1:2" x14ac:dyDescent="0.2">
      <c r="A464" s="1" t="s">
        <v>463</v>
      </c>
      <c r="B464" s="2" t="s">
        <v>1270</v>
      </c>
    </row>
    <row r="465" spans="1:2" x14ac:dyDescent="0.2">
      <c r="A465" s="1" t="s">
        <v>464</v>
      </c>
      <c r="B465" s="2" t="s">
        <v>1271</v>
      </c>
    </row>
    <row r="466" spans="1:2" x14ac:dyDescent="0.2">
      <c r="A466" s="1" t="s">
        <v>465</v>
      </c>
      <c r="B466" s="2" t="s">
        <v>1272</v>
      </c>
    </row>
    <row r="467" spans="1:2" x14ac:dyDescent="0.2">
      <c r="A467" s="1" t="s">
        <v>466</v>
      </c>
      <c r="B467" s="2" t="s">
        <v>1273</v>
      </c>
    </row>
    <row r="468" spans="1:2" x14ac:dyDescent="0.2">
      <c r="A468" s="1" t="s">
        <v>467</v>
      </c>
      <c r="B468" s="2" t="s">
        <v>1274</v>
      </c>
    </row>
    <row r="469" spans="1:2" x14ac:dyDescent="0.2">
      <c r="A469" s="1" t="s">
        <v>468</v>
      </c>
      <c r="B469" s="2" t="s">
        <v>1275</v>
      </c>
    </row>
    <row r="470" spans="1:2" x14ac:dyDescent="0.2">
      <c r="A470" s="1" t="s">
        <v>469</v>
      </c>
      <c r="B470" s="2" t="s">
        <v>1276</v>
      </c>
    </row>
    <row r="471" spans="1:2" x14ac:dyDescent="0.2">
      <c r="A471" s="1" t="s">
        <v>470</v>
      </c>
      <c r="B471" s="2" t="s">
        <v>1277</v>
      </c>
    </row>
    <row r="472" spans="1:2" x14ac:dyDescent="0.2">
      <c r="A472" s="1" t="s">
        <v>471</v>
      </c>
      <c r="B472" s="2" t="s">
        <v>1278</v>
      </c>
    </row>
    <row r="473" spans="1:2" x14ac:dyDescent="0.2">
      <c r="A473" s="1" t="s">
        <v>472</v>
      </c>
      <c r="B473" s="2" t="s">
        <v>1279</v>
      </c>
    </row>
    <row r="474" spans="1:2" x14ac:dyDescent="0.2">
      <c r="A474" s="1" t="s">
        <v>473</v>
      </c>
      <c r="B474" s="2" t="s">
        <v>1280</v>
      </c>
    </row>
    <row r="475" spans="1:2" x14ac:dyDescent="0.2">
      <c r="A475" s="1" t="s">
        <v>474</v>
      </c>
      <c r="B475" s="2" t="s">
        <v>1281</v>
      </c>
    </row>
    <row r="476" spans="1:2" x14ac:dyDescent="0.2">
      <c r="A476" s="1" t="s">
        <v>475</v>
      </c>
      <c r="B476" s="2" t="s">
        <v>1282</v>
      </c>
    </row>
    <row r="477" spans="1:2" x14ac:dyDescent="0.2">
      <c r="A477" s="1" t="s">
        <v>476</v>
      </c>
      <c r="B477" s="2" t="s">
        <v>1283</v>
      </c>
    </row>
    <row r="478" spans="1:2" x14ac:dyDescent="0.2">
      <c r="A478" s="1" t="s">
        <v>477</v>
      </c>
      <c r="B478" s="2" t="s">
        <v>1284</v>
      </c>
    </row>
    <row r="479" spans="1:2" x14ac:dyDescent="0.2">
      <c r="A479" s="1" t="s">
        <v>478</v>
      </c>
      <c r="B479" s="2" t="s">
        <v>1285</v>
      </c>
    </row>
    <row r="480" spans="1:2" x14ac:dyDescent="0.2">
      <c r="A480" s="1" t="s">
        <v>479</v>
      </c>
      <c r="B480" s="2" t="s">
        <v>1286</v>
      </c>
    </row>
    <row r="481" spans="1:2" x14ac:dyDescent="0.2">
      <c r="A481" s="1" t="s">
        <v>480</v>
      </c>
      <c r="B481" s="2" t="s">
        <v>1287</v>
      </c>
    </row>
    <row r="482" spans="1:2" x14ac:dyDescent="0.2">
      <c r="A482" s="1" t="s">
        <v>481</v>
      </c>
      <c r="B482" s="2" t="s">
        <v>1288</v>
      </c>
    </row>
    <row r="483" spans="1:2" x14ac:dyDescent="0.2">
      <c r="A483" s="1" t="s">
        <v>482</v>
      </c>
      <c r="B483" s="2" t="s">
        <v>1289</v>
      </c>
    </row>
    <row r="484" spans="1:2" x14ac:dyDescent="0.2">
      <c r="A484" s="1" t="s">
        <v>483</v>
      </c>
      <c r="B484" s="2" t="s">
        <v>1290</v>
      </c>
    </row>
    <row r="485" spans="1:2" x14ac:dyDescent="0.2">
      <c r="A485" s="1" t="s">
        <v>484</v>
      </c>
      <c r="B485" s="2" t="s">
        <v>1291</v>
      </c>
    </row>
    <row r="486" spans="1:2" x14ac:dyDescent="0.2">
      <c r="A486" s="1" t="s">
        <v>485</v>
      </c>
      <c r="B486" s="2" t="s">
        <v>1292</v>
      </c>
    </row>
    <row r="487" spans="1:2" x14ac:dyDescent="0.2">
      <c r="A487" s="1" t="s">
        <v>486</v>
      </c>
      <c r="B487" s="2" t="s">
        <v>1293</v>
      </c>
    </row>
    <row r="488" spans="1:2" x14ac:dyDescent="0.2">
      <c r="A488" s="1" t="s">
        <v>487</v>
      </c>
      <c r="B488" s="2" t="s">
        <v>1294</v>
      </c>
    </row>
    <row r="489" spans="1:2" x14ac:dyDescent="0.2">
      <c r="A489" s="1" t="s">
        <v>488</v>
      </c>
      <c r="B489" s="2" t="s">
        <v>1295</v>
      </c>
    </row>
    <row r="490" spans="1:2" x14ac:dyDescent="0.2">
      <c r="A490" s="1" t="s">
        <v>489</v>
      </c>
      <c r="B490" s="2" t="s">
        <v>1296</v>
      </c>
    </row>
    <row r="491" spans="1:2" x14ac:dyDescent="0.2">
      <c r="A491" s="1" t="s">
        <v>490</v>
      </c>
      <c r="B491" s="2" t="s">
        <v>1297</v>
      </c>
    </row>
    <row r="492" spans="1:2" x14ac:dyDescent="0.2">
      <c r="A492" s="1" t="s">
        <v>491</v>
      </c>
      <c r="B492" s="2" t="s">
        <v>1298</v>
      </c>
    </row>
    <row r="493" spans="1:2" x14ac:dyDescent="0.2">
      <c r="A493" s="1" t="s">
        <v>492</v>
      </c>
      <c r="B493" s="2" t="s">
        <v>1299</v>
      </c>
    </row>
    <row r="494" spans="1:2" x14ac:dyDescent="0.2">
      <c r="A494" s="1" t="s">
        <v>493</v>
      </c>
      <c r="B494" s="2" t="s">
        <v>1300</v>
      </c>
    </row>
    <row r="495" spans="1:2" x14ac:dyDescent="0.2">
      <c r="A495" s="1" t="s">
        <v>494</v>
      </c>
      <c r="B495" s="2" t="s">
        <v>1301</v>
      </c>
    </row>
    <row r="496" spans="1:2" x14ac:dyDescent="0.2">
      <c r="A496" s="1" t="s">
        <v>495</v>
      </c>
      <c r="B496" s="2" t="s">
        <v>1302</v>
      </c>
    </row>
    <row r="497" spans="1:2" x14ac:dyDescent="0.2">
      <c r="A497" s="1" t="s">
        <v>496</v>
      </c>
      <c r="B497" s="2" t="s">
        <v>1303</v>
      </c>
    </row>
    <row r="498" spans="1:2" x14ac:dyDescent="0.2">
      <c r="A498" s="1" t="s">
        <v>497</v>
      </c>
      <c r="B498" s="2" t="s">
        <v>1304</v>
      </c>
    </row>
    <row r="499" spans="1:2" x14ac:dyDescent="0.2">
      <c r="A499" s="1" t="s">
        <v>498</v>
      </c>
      <c r="B499" s="2" t="s">
        <v>1305</v>
      </c>
    </row>
    <row r="500" spans="1:2" x14ac:dyDescent="0.2">
      <c r="A500" s="1" t="s">
        <v>499</v>
      </c>
      <c r="B500" s="2" t="s">
        <v>1306</v>
      </c>
    </row>
    <row r="501" spans="1:2" x14ac:dyDescent="0.2">
      <c r="A501" s="1" t="s">
        <v>500</v>
      </c>
      <c r="B501" s="2" t="s">
        <v>1307</v>
      </c>
    </row>
    <row r="502" spans="1:2" x14ac:dyDescent="0.2">
      <c r="A502" s="1" t="s">
        <v>501</v>
      </c>
      <c r="B502" s="2" t="s">
        <v>1308</v>
      </c>
    </row>
    <row r="503" spans="1:2" x14ac:dyDescent="0.2">
      <c r="A503" s="1" t="s">
        <v>502</v>
      </c>
      <c r="B503" s="2" t="s">
        <v>1309</v>
      </c>
    </row>
    <row r="504" spans="1:2" x14ac:dyDescent="0.2">
      <c r="A504" s="1" t="s">
        <v>503</v>
      </c>
      <c r="B504" s="2" t="s">
        <v>1310</v>
      </c>
    </row>
    <row r="505" spans="1:2" x14ac:dyDescent="0.2">
      <c r="A505" s="1" t="s">
        <v>504</v>
      </c>
      <c r="B505" s="2" t="s">
        <v>1311</v>
      </c>
    </row>
    <row r="506" spans="1:2" x14ac:dyDescent="0.2">
      <c r="A506" s="1" t="s">
        <v>505</v>
      </c>
      <c r="B506" s="2" t="s">
        <v>1312</v>
      </c>
    </row>
    <row r="507" spans="1:2" x14ac:dyDescent="0.2">
      <c r="A507" s="1" t="s">
        <v>506</v>
      </c>
      <c r="B507" s="2" t="s">
        <v>1313</v>
      </c>
    </row>
    <row r="508" spans="1:2" x14ac:dyDescent="0.2">
      <c r="A508" s="1" t="s">
        <v>507</v>
      </c>
      <c r="B508" s="2" t="s">
        <v>1314</v>
      </c>
    </row>
    <row r="509" spans="1:2" x14ac:dyDescent="0.2">
      <c r="A509" s="1" t="s">
        <v>508</v>
      </c>
      <c r="B509" s="2" t="s">
        <v>1315</v>
      </c>
    </row>
    <row r="510" spans="1:2" x14ac:dyDescent="0.2">
      <c r="A510" s="1" t="s">
        <v>509</v>
      </c>
      <c r="B510" s="2" t="s">
        <v>1316</v>
      </c>
    </row>
    <row r="511" spans="1:2" x14ac:dyDescent="0.2">
      <c r="A511" s="1" t="s">
        <v>510</v>
      </c>
      <c r="B511" s="2" t="s">
        <v>1317</v>
      </c>
    </row>
    <row r="512" spans="1:2" x14ac:dyDescent="0.2">
      <c r="A512" s="1" t="s">
        <v>511</v>
      </c>
      <c r="B512" s="2" t="s">
        <v>1318</v>
      </c>
    </row>
    <row r="513" spans="1:2" x14ac:dyDescent="0.2">
      <c r="A513" s="1" t="s">
        <v>512</v>
      </c>
      <c r="B513" s="2" t="s">
        <v>1319</v>
      </c>
    </row>
    <row r="514" spans="1:2" x14ac:dyDescent="0.2">
      <c r="A514" s="1" t="s">
        <v>513</v>
      </c>
      <c r="B514" s="2" t="s">
        <v>1320</v>
      </c>
    </row>
    <row r="515" spans="1:2" x14ac:dyDescent="0.2">
      <c r="A515" s="1" t="s">
        <v>514</v>
      </c>
      <c r="B515" s="2" t="s">
        <v>1321</v>
      </c>
    </row>
    <row r="516" spans="1:2" x14ac:dyDescent="0.2">
      <c r="A516" s="1" t="s">
        <v>515</v>
      </c>
      <c r="B516" s="2" t="s">
        <v>1322</v>
      </c>
    </row>
    <row r="517" spans="1:2" x14ac:dyDescent="0.2">
      <c r="A517" s="1" t="s">
        <v>516</v>
      </c>
      <c r="B517" s="2" t="s">
        <v>1323</v>
      </c>
    </row>
    <row r="518" spans="1:2" x14ac:dyDescent="0.2">
      <c r="A518" s="1" t="s">
        <v>517</v>
      </c>
      <c r="B518" s="2" t="s">
        <v>1324</v>
      </c>
    </row>
    <row r="519" spans="1:2" x14ac:dyDescent="0.2">
      <c r="A519" s="1" t="s">
        <v>518</v>
      </c>
      <c r="B519" s="2" t="s">
        <v>1325</v>
      </c>
    </row>
    <row r="520" spans="1:2" x14ac:dyDescent="0.2">
      <c r="A520" s="1" t="s">
        <v>519</v>
      </c>
      <c r="B520" s="2" t="s">
        <v>1326</v>
      </c>
    </row>
    <row r="521" spans="1:2" x14ac:dyDescent="0.2">
      <c r="A521" s="1" t="s">
        <v>520</v>
      </c>
      <c r="B521" s="2" t="s">
        <v>1327</v>
      </c>
    </row>
    <row r="522" spans="1:2" x14ac:dyDescent="0.2">
      <c r="A522" s="1" t="s">
        <v>521</v>
      </c>
      <c r="B522" s="2" t="s">
        <v>1328</v>
      </c>
    </row>
    <row r="523" spans="1:2" x14ac:dyDescent="0.2">
      <c r="A523" s="1" t="s">
        <v>522</v>
      </c>
      <c r="B523" s="2" t="s">
        <v>1329</v>
      </c>
    </row>
    <row r="524" spans="1:2" x14ac:dyDescent="0.2">
      <c r="A524" s="1" t="s">
        <v>523</v>
      </c>
      <c r="B524" s="2" t="s">
        <v>1330</v>
      </c>
    </row>
    <row r="525" spans="1:2" x14ac:dyDescent="0.2">
      <c r="A525" s="1" t="s">
        <v>524</v>
      </c>
      <c r="B525" s="2" t="s">
        <v>1331</v>
      </c>
    </row>
    <row r="526" spans="1:2" x14ac:dyDescent="0.2">
      <c r="A526" s="1" t="s">
        <v>525</v>
      </c>
      <c r="B526" s="2" t="s">
        <v>1332</v>
      </c>
    </row>
    <row r="527" spans="1:2" x14ac:dyDescent="0.2">
      <c r="A527" s="1" t="s">
        <v>526</v>
      </c>
      <c r="B527" s="2" t="s">
        <v>1333</v>
      </c>
    </row>
    <row r="528" spans="1:2" x14ac:dyDescent="0.2">
      <c r="A528" s="1" t="s">
        <v>527</v>
      </c>
      <c r="B528" s="2" t="s">
        <v>1334</v>
      </c>
    </row>
    <row r="529" spans="1:2" x14ac:dyDescent="0.2">
      <c r="A529" s="1" t="s">
        <v>528</v>
      </c>
      <c r="B529" s="2" t="s">
        <v>1335</v>
      </c>
    </row>
    <row r="530" spans="1:2" x14ac:dyDescent="0.2">
      <c r="A530" s="1" t="s">
        <v>529</v>
      </c>
      <c r="B530" s="2" t="s">
        <v>1336</v>
      </c>
    </row>
    <row r="531" spans="1:2" x14ac:dyDescent="0.2">
      <c r="A531" s="1" t="s">
        <v>530</v>
      </c>
      <c r="B531" s="2" t="s">
        <v>1337</v>
      </c>
    </row>
    <row r="532" spans="1:2" x14ac:dyDescent="0.2">
      <c r="A532" s="1" t="s">
        <v>531</v>
      </c>
      <c r="B532" s="2" t="s">
        <v>1338</v>
      </c>
    </row>
    <row r="533" spans="1:2" x14ac:dyDescent="0.2">
      <c r="A533" s="1" t="s">
        <v>532</v>
      </c>
      <c r="B533" s="2" t="s">
        <v>1339</v>
      </c>
    </row>
    <row r="534" spans="1:2" x14ac:dyDescent="0.2">
      <c r="A534" s="1" t="s">
        <v>533</v>
      </c>
      <c r="B534" s="2" t="s">
        <v>1340</v>
      </c>
    </row>
    <row r="535" spans="1:2" x14ac:dyDescent="0.2">
      <c r="A535" s="1" t="s">
        <v>534</v>
      </c>
      <c r="B535" s="2" t="s">
        <v>1341</v>
      </c>
    </row>
    <row r="536" spans="1:2" x14ac:dyDescent="0.2">
      <c r="A536" s="1" t="s">
        <v>535</v>
      </c>
      <c r="B536" s="2" t="s">
        <v>1342</v>
      </c>
    </row>
    <row r="537" spans="1:2" x14ac:dyDescent="0.2">
      <c r="A537" s="1" t="s">
        <v>536</v>
      </c>
      <c r="B537" s="2" t="s">
        <v>1343</v>
      </c>
    </row>
    <row r="538" spans="1:2" x14ac:dyDescent="0.2">
      <c r="A538" s="1" t="s">
        <v>537</v>
      </c>
      <c r="B538" s="2" t="s">
        <v>1344</v>
      </c>
    </row>
    <row r="539" spans="1:2" x14ac:dyDescent="0.2">
      <c r="A539" s="1" t="s">
        <v>538</v>
      </c>
      <c r="B539" s="2" t="s">
        <v>1345</v>
      </c>
    </row>
    <row r="540" spans="1:2" x14ac:dyDescent="0.2">
      <c r="A540" s="1" t="s">
        <v>539</v>
      </c>
      <c r="B540" s="2" t="s">
        <v>1346</v>
      </c>
    </row>
    <row r="541" spans="1:2" x14ac:dyDescent="0.2">
      <c r="A541" s="1" t="s">
        <v>540</v>
      </c>
      <c r="B541" s="2" t="s">
        <v>1347</v>
      </c>
    </row>
    <row r="542" spans="1:2" x14ac:dyDescent="0.2">
      <c r="A542" s="1" t="s">
        <v>541</v>
      </c>
      <c r="B542" s="2" t="s">
        <v>1348</v>
      </c>
    </row>
    <row r="543" spans="1:2" x14ac:dyDescent="0.2">
      <c r="A543" s="1" t="s">
        <v>542</v>
      </c>
      <c r="B543" s="2" t="s">
        <v>1349</v>
      </c>
    </row>
    <row r="544" spans="1:2" x14ac:dyDescent="0.2">
      <c r="A544" s="1" t="s">
        <v>543</v>
      </c>
      <c r="B544" s="2" t="s">
        <v>1350</v>
      </c>
    </row>
    <row r="545" spans="1:2" x14ac:dyDescent="0.2">
      <c r="A545" s="1" t="s">
        <v>544</v>
      </c>
      <c r="B545" s="2" t="s">
        <v>1351</v>
      </c>
    </row>
    <row r="546" spans="1:2" x14ac:dyDescent="0.2">
      <c r="A546" s="1" t="s">
        <v>545</v>
      </c>
      <c r="B546" s="2" t="s">
        <v>1352</v>
      </c>
    </row>
    <row r="547" spans="1:2" x14ac:dyDescent="0.2">
      <c r="A547" s="1" t="s">
        <v>546</v>
      </c>
      <c r="B547" s="2" t="s">
        <v>1353</v>
      </c>
    </row>
    <row r="548" spans="1:2" x14ac:dyDescent="0.2">
      <c r="A548" s="1" t="s">
        <v>547</v>
      </c>
      <c r="B548" s="2" t="s">
        <v>1354</v>
      </c>
    </row>
    <row r="549" spans="1:2" x14ac:dyDescent="0.2">
      <c r="A549" s="1" t="s">
        <v>548</v>
      </c>
      <c r="B549" s="2" t="s">
        <v>1355</v>
      </c>
    </row>
    <row r="550" spans="1:2" x14ac:dyDescent="0.2">
      <c r="A550" s="1" t="s">
        <v>549</v>
      </c>
      <c r="B550" s="2" t="s">
        <v>1356</v>
      </c>
    </row>
    <row r="551" spans="1:2" x14ac:dyDescent="0.2">
      <c r="A551" s="1" t="s">
        <v>550</v>
      </c>
      <c r="B551" s="2" t="s">
        <v>1357</v>
      </c>
    </row>
    <row r="552" spans="1:2" x14ac:dyDescent="0.2">
      <c r="A552" s="1" t="s">
        <v>551</v>
      </c>
      <c r="B552" s="2" t="s">
        <v>1358</v>
      </c>
    </row>
    <row r="553" spans="1:2" x14ac:dyDescent="0.2">
      <c r="A553" s="1" t="s">
        <v>552</v>
      </c>
      <c r="B553" s="2" t="s">
        <v>1359</v>
      </c>
    </row>
    <row r="554" spans="1:2" x14ac:dyDescent="0.2">
      <c r="A554" s="1" t="s">
        <v>553</v>
      </c>
      <c r="B554" s="2" t="s">
        <v>1360</v>
      </c>
    </row>
    <row r="555" spans="1:2" x14ac:dyDescent="0.2">
      <c r="A555" s="1" t="s">
        <v>554</v>
      </c>
      <c r="B555" s="2" t="s">
        <v>1361</v>
      </c>
    </row>
    <row r="556" spans="1:2" x14ac:dyDescent="0.2">
      <c r="A556" s="1" t="s">
        <v>555</v>
      </c>
      <c r="B556" s="2" t="s">
        <v>1362</v>
      </c>
    </row>
    <row r="557" spans="1:2" x14ac:dyDescent="0.2">
      <c r="A557" s="1" t="s">
        <v>556</v>
      </c>
      <c r="B557" s="2" t="s">
        <v>1363</v>
      </c>
    </row>
    <row r="558" spans="1:2" x14ac:dyDescent="0.2">
      <c r="A558" s="1" t="s">
        <v>557</v>
      </c>
      <c r="B558" s="2" t="s">
        <v>1364</v>
      </c>
    </row>
    <row r="559" spans="1:2" x14ac:dyDescent="0.2">
      <c r="A559" s="1" t="s">
        <v>558</v>
      </c>
      <c r="B559" s="2" t="s">
        <v>1365</v>
      </c>
    </row>
    <row r="560" spans="1:2" x14ac:dyDescent="0.2">
      <c r="A560" s="1" t="s">
        <v>559</v>
      </c>
      <c r="B560" s="2" t="s">
        <v>1366</v>
      </c>
    </row>
    <row r="561" spans="1:2" x14ac:dyDescent="0.2">
      <c r="A561" s="1" t="s">
        <v>560</v>
      </c>
      <c r="B561" s="2" t="s">
        <v>1367</v>
      </c>
    </row>
    <row r="562" spans="1:2" x14ac:dyDescent="0.2">
      <c r="A562" s="1" t="s">
        <v>561</v>
      </c>
      <c r="B562" s="2" t="s">
        <v>1368</v>
      </c>
    </row>
    <row r="563" spans="1:2" x14ac:dyDescent="0.2">
      <c r="A563" s="1" t="s">
        <v>562</v>
      </c>
      <c r="B563" s="2" t="s">
        <v>1369</v>
      </c>
    </row>
    <row r="564" spans="1:2" x14ac:dyDescent="0.2">
      <c r="A564" s="1" t="s">
        <v>563</v>
      </c>
      <c r="B564" s="2" t="s">
        <v>1370</v>
      </c>
    </row>
    <row r="565" spans="1:2" x14ac:dyDescent="0.2">
      <c r="A565" s="1" t="s">
        <v>564</v>
      </c>
      <c r="B565" s="2" t="s">
        <v>1371</v>
      </c>
    </row>
    <row r="566" spans="1:2" x14ac:dyDescent="0.2">
      <c r="A566" s="1" t="s">
        <v>565</v>
      </c>
      <c r="B566" s="2" t="s">
        <v>1372</v>
      </c>
    </row>
    <row r="567" spans="1:2" x14ac:dyDescent="0.2">
      <c r="A567" s="1" t="s">
        <v>566</v>
      </c>
      <c r="B567" s="2" t="s">
        <v>1373</v>
      </c>
    </row>
    <row r="568" spans="1:2" x14ac:dyDescent="0.2">
      <c r="A568" s="1" t="s">
        <v>567</v>
      </c>
      <c r="B568" s="2" t="s">
        <v>1374</v>
      </c>
    </row>
    <row r="569" spans="1:2" x14ac:dyDescent="0.2">
      <c r="A569" s="1" t="s">
        <v>568</v>
      </c>
      <c r="B569" s="2" t="s">
        <v>1375</v>
      </c>
    </row>
    <row r="570" spans="1:2" x14ac:dyDescent="0.2">
      <c r="A570" s="1" t="s">
        <v>569</v>
      </c>
      <c r="B570" s="2" t="s">
        <v>1376</v>
      </c>
    </row>
    <row r="571" spans="1:2" x14ac:dyDescent="0.2">
      <c r="A571" s="1" t="s">
        <v>570</v>
      </c>
      <c r="B571" s="2" t="s">
        <v>1377</v>
      </c>
    </row>
    <row r="572" spans="1:2" x14ac:dyDescent="0.2">
      <c r="A572" s="1" t="s">
        <v>571</v>
      </c>
      <c r="B572" s="2" t="s">
        <v>1378</v>
      </c>
    </row>
    <row r="573" spans="1:2" x14ac:dyDescent="0.2">
      <c r="A573" s="1" t="s">
        <v>572</v>
      </c>
      <c r="B573" s="2" t="s">
        <v>1379</v>
      </c>
    </row>
    <row r="574" spans="1:2" x14ac:dyDescent="0.2">
      <c r="A574" s="1" t="s">
        <v>573</v>
      </c>
      <c r="B574" s="2" t="s">
        <v>1380</v>
      </c>
    </row>
    <row r="575" spans="1:2" x14ac:dyDescent="0.2">
      <c r="A575" s="1" t="s">
        <v>574</v>
      </c>
      <c r="B575" s="2" t="s">
        <v>1381</v>
      </c>
    </row>
    <row r="576" spans="1:2" x14ac:dyDescent="0.2">
      <c r="A576" s="1" t="s">
        <v>575</v>
      </c>
      <c r="B576" s="2" t="s">
        <v>1382</v>
      </c>
    </row>
    <row r="577" spans="1:2" x14ac:dyDescent="0.2">
      <c r="A577" s="1" t="s">
        <v>576</v>
      </c>
      <c r="B577" s="2" t="s">
        <v>1383</v>
      </c>
    </row>
    <row r="578" spans="1:2" x14ac:dyDescent="0.2">
      <c r="A578" s="1" t="s">
        <v>577</v>
      </c>
      <c r="B578" s="2" t="s">
        <v>1384</v>
      </c>
    </row>
    <row r="579" spans="1:2" x14ac:dyDescent="0.2">
      <c r="A579" s="1" t="s">
        <v>578</v>
      </c>
      <c r="B579" s="2" t="s">
        <v>1385</v>
      </c>
    </row>
    <row r="580" spans="1:2" x14ac:dyDescent="0.2">
      <c r="A580" s="1" t="s">
        <v>579</v>
      </c>
      <c r="B580" s="2" t="s">
        <v>1386</v>
      </c>
    </row>
    <row r="581" spans="1:2" x14ac:dyDescent="0.2">
      <c r="A581" s="1" t="s">
        <v>580</v>
      </c>
      <c r="B581" s="2" t="s">
        <v>1387</v>
      </c>
    </row>
    <row r="582" spans="1:2" x14ac:dyDescent="0.2">
      <c r="A582" s="1" t="s">
        <v>581</v>
      </c>
      <c r="B582" s="2" t="s">
        <v>1388</v>
      </c>
    </row>
    <row r="583" spans="1:2" x14ac:dyDescent="0.2">
      <c r="A583" s="1" t="s">
        <v>582</v>
      </c>
      <c r="B583" s="2" t="s">
        <v>1389</v>
      </c>
    </row>
    <row r="584" spans="1:2" x14ac:dyDescent="0.2">
      <c r="A584" s="1" t="s">
        <v>583</v>
      </c>
      <c r="B584" s="2" t="s">
        <v>1390</v>
      </c>
    </row>
    <row r="585" spans="1:2" x14ac:dyDescent="0.2">
      <c r="A585" s="1" t="s">
        <v>584</v>
      </c>
      <c r="B585" s="2" t="s">
        <v>1391</v>
      </c>
    </row>
    <row r="586" spans="1:2" x14ac:dyDescent="0.2">
      <c r="A586" s="1" t="s">
        <v>585</v>
      </c>
      <c r="B586" s="2" t="s">
        <v>1392</v>
      </c>
    </row>
    <row r="587" spans="1:2" x14ac:dyDescent="0.2">
      <c r="A587" s="1" t="s">
        <v>586</v>
      </c>
      <c r="B587" s="2" t="s">
        <v>1393</v>
      </c>
    </row>
    <row r="588" spans="1:2" x14ac:dyDescent="0.2">
      <c r="A588" s="1" t="s">
        <v>587</v>
      </c>
      <c r="B588" s="2" t="s">
        <v>1394</v>
      </c>
    </row>
    <row r="589" spans="1:2" x14ac:dyDescent="0.2">
      <c r="A589" s="1" t="s">
        <v>588</v>
      </c>
      <c r="B589" s="2" t="s">
        <v>1395</v>
      </c>
    </row>
    <row r="590" spans="1:2" x14ac:dyDescent="0.2">
      <c r="A590" s="1" t="s">
        <v>589</v>
      </c>
      <c r="B590" s="2" t="s">
        <v>1396</v>
      </c>
    </row>
    <row r="591" spans="1:2" x14ac:dyDescent="0.2">
      <c r="A591" s="1" t="s">
        <v>590</v>
      </c>
      <c r="B591" s="2" t="s">
        <v>1397</v>
      </c>
    </row>
    <row r="592" spans="1:2" x14ac:dyDescent="0.2">
      <c r="A592" s="1" t="s">
        <v>591</v>
      </c>
      <c r="B592" s="2" t="s">
        <v>1398</v>
      </c>
    </row>
    <row r="593" spans="1:2" x14ac:dyDescent="0.2">
      <c r="A593" s="1" t="s">
        <v>592</v>
      </c>
      <c r="B593" s="2" t="s">
        <v>1399</v>
      </c>
    </row>
    <row r="594" spans="1:2" x14ac:dyDescent="0.2">
      <c r="A594" s="1" t="s">
        <v>593</v>
      </c>
      <c r="B594" s="2" t="s">
        <v>1400</v>
      </c>
    </row>
    <row r="595" spans="1:2" x14ac:dyDescent="0.2">
      <c r="A595" s="1" t="s">
        <v>594</v>
      </c>
      <c r="B595" s="2" t="s">
        <v>1401</v>
      </c>
    </row>
    <row r="596" spans="1:2" x14ac:dyDescent="0.2">
      <c r="A596" s="1" t="s">
        <v>595</v>
      </c>
      <c r="B596" s="2" t="s">
        <v>1402</v>
      </c>
    </row>
    <row r="597" spans="1:2" x14ac:dyDescent="0.2">
      <c r="A597" s="1" t="s">
        <v>596</v>
      </c>
      <c r="B597" s="2" t="s">
        <v>1403</v>
      </c>
    </row>
    <row r="598" spans="1:2" x14ac:dyDescent="0.2">
      <c r="A598" s="1" t="s">
        <v>597</v>
      </c>
      <c r="B598" s="2" t="s">
        <v>1404</v>
      </c>
    </row>
    <row r="599" spans="1:2" x14ac:dyDescent="0.2">
      <c r="A599" s="1" t="s">
        <v>598</v>
      </c>
      <c r="B599" s="2" t="s">
        <v>1405</v>
      </c>
    </row>
    <row r="600" spans="1:2" x14ac:dyDescent="0.2">
      <c r="A600" s="1" t="s">
        <v>599</v>
      </c>
      <c r="B600" s="2" t="s">
        <v>1406</v>
      </c>
    </row>
    <row r="601" spans="1:2" x14ac:dyDescent="0.2">
      <c r="A601" s="1" t="s">
        <v>600</v>
      </c>
      <c r="B601" s="2" t="s">
        <v>1407</v>
      </c>
    </row>
    <row r="602" spans="1:2" x14ac:dyDescent="0.2">
      <c r="A602" s="1" t="s">
        <v>601</v>
      </c>
      <c r="B602" s="2" t="s">
        <v>1408</v>
      </c>
    </row>
    <row r="603" spans="1:2" x14ac:dyDescent="0.2">
      <c r="A603" s="1" t="s">
        <v>602</v>
      </c>
      <c r="B603" s="2" t="s">
        <v>1409</v>
      </c>
    </row>
    <row r="604" spans="1:2" x14ac:dyDescent="0.2">
      <c r="A604" s="1" t="s">
        <v>603</v>
      </c>
      <c r="B604" s="2" t="s">
        <v>1410</v>
      </c>
    </row>
    <row r="605" spans="1:2" x14ac:dyDescent="0.2">
      <c r="A605" s="1" t="s">
        <v>604</v>
      </c>
      <c r="B605" s="2" t="s">
        <v>1411</v>
      </c>
    </row>
    <row r="606" spans="1:2" x14ac:dyDescent="0.2">
      <c r="A606" s="1" t="s">
        <v>605</v>
      </c>
      <c r="B606" s="2" t="s">
        <v>1412</v>
      </c>
    </row>
    <row r="607" spans="1:2" x14ac:dyDescent="0.2">
      <c r="A607" s="1" t="s">
        <v>606</v>
      </c>
      <c r="B607" s="2" t="s">
        <v>1413</v>
      </c>
    </row>
    <row r="608" spans="1:2" x14ac:dyDescent="0.2">
      <c r="A608" s="1" t="s">
        <v>607</v>
      </c>
      <c r="B608" s="2" t="s">
        <v>1414</v>
      </c>
    </row>
    <row r="609" spans="1:2" x14ac:dyDescent="0.2">
      <c r="A609" s="1" t="s">
        <v>608</v>
      </c>
      <c r="B609" s="2" t="s">
        <v>1415</v>
      </c>
    </row>
    <row r="610" spans="1:2" x14ac:dyDescent="0.2">
      <c r="A610" s="1" t="s">
        <v>609</v>
      </c>
      <c r="B610" s="2" t="s">
        <v>1416</v>
      </c>
    </row>
    <row r="611" spans="1:2" x14ac:dyDescent="0.2">
      <c r="A611" s="1" t="s">
        <v>610</v>
      </c>
      <c r="B611" s="2" t="s">
        <v>1417</v>
      </c>
    </row>
    <row r="612" spans="1:2" x14ac:dyDescent="0.2">
      <c r="A612" s="1" t="s">
        <v>611</v>
      </c>
      <c r="B612" s="2" t="s">
        <v>1418</v>
      </c>
    </row>
    <row r="613" spans="1:2" x14ac:dyDescent="0.2">
      <c r="A613" s="1" t="s">
        <v>612</v>
      </c>
      <c r="B613" s="2" t="s">
        <v>1419</v>
      </c>
    </row>
    <row r="614" spans="1:2" x14ac:dyDescent="0.2">
      <c r="A614" s="1" t="s">
        <v>613</v>
      </c>
      <c r="B614" s="2" t="s">
        <v>1420</v>
      </c>
    </row>
    <row r="615" spans="1:2" x14ac:dyDescent="0.2">
      <c r="A615" s="1" t="s">
        <v>614</v>
      </c>
      <c r="B615" s="2" t="s">
        <v>1421</v>
      </c>
    </row>
    <row r="616" spans="1:2" x14ac:dyDescent="0.2">
      <c r="A616" s="1" t="s">
        <v>615</v>
      </c>
      <c r="B616" s="2" t="s">
        <v>1422</v>
      </c>
    </row>
    <row r="617" spans="1:2" x14ac:dyDescent="0.2">
      <c r="A617" s="1" t="s">
        <v>616</v>
      </c>
      <c r="B617" s="2" t="s">
        <v>1423</v>
      </c>
    </row>
    <row r="618" spans="1:2" x14ac:dyDescent="0.2">
      <c r="A618" s="1" t="s">
        <v>617</v>
      </c>
      <c r="B618" s="2" t="s">
        <v>1424</v>
      </c>
    </row>
    <row r="619" spans="1:2" x14ac:dyDescent="0.2">
      <c r="A619" s="1" t="s">
        <v>618</v>
      </c>
      <c r="B619" s="2" t="s">
        <v>1425</v>
      </c>
    </row>
    <row r="620" spans="1:2" x14ac:dyDescent="0.2">
      <c r="A620" s="1" t="s">
        <v>619</v>
      </c>
      <c r="B620" s="2" t="s">
        <v>1426</v>
      </c>
    </row>
    <row r="621" spans="1:2" x14ac:dyDescent="0.2">
      <c r="A621" s="1" t="s">
        <v>620</v>
      </c>
      <c r="B621" s="2" t="s">
        <v>1427</v>
      </c>
    </row>
    <row r="622" spans="1:2" x14ac:dyDescent="0.2">
      <c r="A622" s="1" t="s">
        <v>621</v>
      </c>
      <c r="B622" s="2" t="s">
        <v>1428</v>
      </c>
    </row>
    <row r="623" spans="1:2" x14ac:dyDescent="0.2">
      <c r="A623" s="1" t="s">
        <v>622</v>
      </c>
      <c r="B623" s="2" t="s">
        <v>1429</v>
      </c>
    </row>
    <row r="624" spans="1:2" x14ac:dyDescent="0.2">
      <c r="A624" s="1" t="s">
        <v>623</v>
      </c>
      <c r="B624" s="2" t="s">
        <v>1430</v>
      </c>
    </row>
    <row r="625" spans="1:2" x14ac:dyDescent="0.2">
      <c r="A625" s="1" t="s">
        <v>624</v>
      </c>
      <c r="B625" s="2" t="s">
        <v>1431</v>
      </c>
    </row>
    <row r="626" spans="1:2" x14ac:dyDescent="0.2">
      <c r="A626" s="1" t="s">
        <v>625</v>
      </c>
      <c r="B626" s="2" t="s">
        <v>1432</v>
      </c>
    </row>
    <row r="627" spans="1:2" x14ac:dyDescent="0.2">
      <c r="A627" s="1" t="s">
        <v>626</v>
      </c>
      <c r="B627" s="2" t="s">
        <v>1433</v>
      </c>
    </row>
    <row r="628" spans="1:2" x14ac:dyDescent="0.2">
      <c r="A628" s="1" t="s">
        <v>627</v>
      </c>
      <c r="B628" s="2" t="s">
        <v>1434</v>
      </c>
    </row>
    <row r="629" spans="1:2" x14ac:dyDescent="0.2">
      <c r="A629" s="1" t="s">
        <v>628</v>
      </c>
      <c r="B629" s="2" t="s">
        <v>1435</v>
      </c>
    </row>
    <row r="630" spans="1:2" x14ac:dyDescent="0.2">
      <c r="A630" s="1" t="s">
        <v>629</v>
      </c>
      <c r="B630" s="2" t="s">
        <v>1436</v>
      </c>
    </row>
    <row r="631" spans="1:2" x14ac:dyDescent="0.2">
      <c r="A631" s="1" t="s">
        <v>630</v>
      </c>
      <c r="B631" s="2" t="s">
        <v>1437</v>
      </c>
    </row>
    <row r="632" spans="1:2" x14ac:dyDescent="0.2">
      <c r="A632" s="1" t="s">
        <v>631</v>
      </c>
      <c r="B632" s="2" t="s">
        <v>1438</v>
      </c>
    </row>
    <row r="633" spans="1:2" x14ac:dyDescent="0.2">
      <c r="A633" s="1" t="s">
        <v>632</v>
      </c>
      <c r="B633" s="2" t="s">
        <v>1439</v>
      </c>
    </row>
    <row r="634" spans="1:2" x14ac:dyDescent="0.2">
      <c r="A634" s="1" t="s">
        <v>633</v>
      </c>
      <c r="B634" s="2" t="s">
        <v>1440</v>
      </c>
    </row>
    <row r="635" spans="1:2" x14ac:dyDescent="0.2">
      <c r="A635" s="1" t="s">
        <v>634</v>
      </c>
      <c r="B635" s="2" t="s">
        <v>1441</v>
      </c>
    </row>
    <row r="636" spans="1:2" x14ac:dyDescent="0.2">
      <c r="A636" s="1" t="s">
        <v>635</v>
      </c>
      <c r="B636" s="2" t="s">
        <v>1442</v>
      </c>
    </row>
    <row r="637" spans="1:2" x14ac:dyDescent="0.2">
      <c r="A637" s="1" t="s">
        <v>636</v>
      </c>
      <c r="B637" s="2" t="s">
        <v>1443</v>
      </c>
    </row>
    <row r="638" spans="1:2" x14ac:dyDescent="0.2">
      <c r="A638" s="1" t="s">
        <v>637</v>
      </c>
      <c r="B638" s="2" t="s">
        <v>1444</v>
      </c>
    </row>
    <row r="639" spans="1:2" x14ac:dyDescent="0.2">
      <c r="A639" s="1" t="s">
        <v>638</v>
      </c>
      <c r="B639" s="2" t="s">
        <v>1445</v>
      </c>
    </row>
    <row r="640" spans="1:2" x14ac:dyDescent="0.2">
      <c r="A640" s="1" t="s">
        <v>639</v>
      </c>
      <c r="B640" s="2" t="s">
        <v>1446</v>
      </c>
    </row>
    <row r="641" spans="1:2" x14ac:dyDescent="0.2">
      <c r="A641" s="1" t="s">
        <v>640</v>
      </c>
      <c r="B641" s="2" t="s">
        <v>1447</v>
      </c>
    </row>
    <row r="642" spans="1:2" x14ac:dyDescent="0.2">
      <c r="A642" s="1" t="s">
        <v>641</v>
      </c>
      <c r="B642" s="2" t="s">
        <v>1448</v>
      </c>
    </row>
    <row r="643" spans="1:2" x14ac:dyDescent="0.2">
      <c r="A643" s="1" t="s">
        <v>642</v>
      </c>
      <c r="B643" s="2" t="s">
        <v>1449</v>
      </c>
    </row>
    <row r="644" spans="1:2" x14ac:dyDescent="0.2">
      <c r="A644" s="1" t="s">
        <v>643</v>
      </c>
      <c r="B644" s="2" t="s">
        <v>1450</v>
      </c>
    </row>
    <row r="645" spans="1:2" x14ac:dyDescent="0.2">
      <c r="A645" s="1" t="s">
        <v>644</v>
      </c>
      <c r="B645" s="2" t="s">
        <v>1451</v>
      </c>
    </row>
    <row r="646" spans="1:2" x14ac:dyDescent="0.2">
      <c r="A646" s="1" t="s">
        <v>645</v>
      </c>
      <c r="B646" s="2" t="s">
        <v>1452</v>
      </c>
    </row>
    <row r="647" spans="1:2" x14ac:dyDescent="0.2">
      <c r="A647" s="1" t="s">
        <v>646</v>
      </c>
      <c r="B647" s="2" t="s">
        <v>1453</v>
      </c>
    </row>
    <row r="648" spans="1:2" x14ac:dyDescent="0.2">
      <c r="A648" s="1" t="s">
        <v>647</v>
      </c>
      <c r="B648" s="2" t="s">
        <v>1454</v>
      </c>
    </row>
    <row r="649" spans="1:2" x14ac:dyDescent="0.2">
      <c r="A649" s="1" t="s">
        <v>648</v>
      </c>
      <c r="B649" s="2" t="s">
        <v>1455</v>
      </c>
    </row>
    <row r="650" spans="1:2" x14ac:dyDescent="0.2">
      <c r="A650" s="1" t="s">
        <v>649</v>
      </c>
      <c r="B650" s="2" t="s">
        <v>1456</v>
      </c>
    </row>
    <row r="651" spans="1:2" x14ac:dyDescent="0.2">
      <c r="A651" s="1" t="s">
        <v>650</v>
      </c>
      <c r="B651" s="2" t="s">
        <v>1457</v>
      </c>
    </row>
    <row r="652" spans="1:2" x14ac:dyDescent="0.2">
      <c r="A652" s="1" t="s">
        <v>651</v>
      </c>
      <c r="B652" s="2" t="s">
        <v>1458</v>
      </c>
    </row>
    <row r="653" spans="1:2" x14ac:dyDescent="0.2">
      <c r="A653" s="1" t="s">
        <v>652</v>
      </c>
      <c r="B653" s="2" t="s">
        <v>1459</v>
      </c>
    </row>
    <row r="654" spans="1:2" x14ac:dyDescent="0.2">
      <c r="A654" s="1" t="s">
        <v>653</v>
      </c>
      <c r="B654" s="2" t="s">
        <v>1460</v>
      </c>
    </row>
    <row r="655" spans="1:2" x14ac:dyDescent="0.2">
      <c r="A655" s="1" t="s">
        <v>654</v>
      </c>
      <c r="B655" s="2" t="s">
        <v>1461</v>
      </c>
    </row>
    <row r="656" spans="1:2" x14ac:dyDescent="0.2">
      <c r="A656" s="1" t="s">
        <v>655</v>
      </c>
      <c r="B656" s="2" t="s">
        <v>1462</v>
      </c>
    </row>
    <row r="657" spans="1:2" x14ac:dyDescent="0.2">
      <c r="A657" s="1" t="s">
        <v>656</v>
      </c>
      <c r="B657" s="2" t="s">
        <v>1463</v>
      </c>
    </row>
    <row r="658" spans="1:2" x14ac:dyDescent="0.2">
      <c r="A658" s="1" t="s">
        <v>657</v>
      </c>
      <c r="B658" s="2" t="s">
        <v>1464</v>
      </c>
    </row>
    <row r="659" spans="1:2" x14ac:dyDescent="0.2">
      <c r="A659" s="1" t="s">
        <v>658</v>
      </c>
      <c r="B659" s="2" t="s">
        <v>1465</v>
      </c>
    </row>
    <row r="660" spans="1:2" x14ac:dyDescent="0.2">
      <c r="A660" s="1" t="s">
        <v>659</v>
      </c>
      <c r="B660" s="2" t="s">
        <v>1466</v>
      </c>
    </row>
    <row r="661" spans="1:2" x14ac:dyDescent="0.2">
      <c r="A661" s="1" t="s">
        <v>660</v>
      </c>
      <c r="B661" s="2" t="s">
        <v>1467</v>
      </c>
    </row>
    <row r="662" spans="1:2" x14ac:dyDescent="0.2">
      <c r="A662" s="1" t="s">
        <v>661</v>
      </c>
      <c r="B662" s="2" t="s">
        <v>1468</v>
      </c>
    </row>
    <row r="663" spans="1:2" x14ac:dyDescent="0.2">
      <c r="A663" s="1" t="s">
        <v>662</v>
      </c>
      <c r="B663" s="2" t="s">
        <v>1469</v>
      </c>
    </row>
    <row r="664" spans="1:2" x14ac:dyDescent="0.2">
      <c r="A664" s="1" t="s">
        <v>663</v>
      </c>
      <c r="B664" s="2" t="s">
        <v>1470</v>
      </c>
    </row>
    <row r="665" spans="1:2" x14ac:dyDescent="0.2">
      <c r="A665" s="1" t="s">
        <v>664</v>
      </c>
      <c r="B665" s="2" t="s">
        <v>1471</v>
      </c>
    </row>
    <row r="666" spans="1:2" x14ac:dyDescent="0.2">
      <c r="A666" s="1" t="s">
        <v>665</v>
      </c>
      <c r="B666" s="2" t="s">
        <v>1472</v>
      </c>
    </row>
    <row r="667" spans="1:2" x14ac:dyDescent="0.2">
      <c r="A667" s="1" t="s">
        <v>666</v>
      </c>
      <c r="B667" s="2" t="s">
        <v>1473</v>
      </c>
    </row>
    <row r="668" spans="1:2" x14ac:dyDescent="0.2">
      <c r="A668" s="1" t="s">
        <v>667</v>
      </c>
      <c r="B668" s="2" t="s">
        <v>1474</v>
      </c>
    </row>
    <row r="669" spans="1:2" x14ac:dyDescent="0.2">
      <c r="A669" s="1" t="s">
        <v>668</v>
      </c>
      <c r="B669" s="2" t="s">
        <v>1475</v>
      </c>
    </row>
    <row r="670" spans="1:2" x14ac:dyDescent="0.2">
      <c r="A670" s="1" t="s">
        <v>669</v>
      </c>
      <c r="B670" s="2" t="s">
        <v>1476</v>
      </c>
    </row>
    <row r="671" spans="1:2" x14ac:dyDescent="0.2">
      <c r="A671" s="1" t="s">
        <v>670</v>
      </c>
      <c r="B671" s="2" t="s">
        <v>1477</v>
      </c>
    </row>
    <row r="672" spans="1:2" x14ac:dyDescent="0.2">
      <c r="A672" s="1" t="s">
        <v>671</v>
      </c>
      <c r="B672" s="2" t="s">
        <v>1478</v>
      </c>
    </row>
    <row r="673" spans="1:2" x14ac:dyDescent="0.2">
      <c r="A673" s="1" t="s">
        <v>672</v>
      </c>
      <c r="B673" s="2" t="s">
        <v>1479</v>
      </c>
    </row>
    <row r="674" spans="1:2" x14ac:dyDescent="0.2">
      <c r="A674" s="1" t="s">
        <v>673</v>
      </c>
      <c r="B674" s="2" t="s">
        <v>1480</v>
      </c>
    </row>
    <row r="675" spans="1:2" x14ac:dyDescent="0.2">
      <c r="A675" s="1" t="s">
        <v>674</v>
      </c>
      <c r="B675" s="2" t="s">
        <v>1481</v>
      </c>
    </row>
    <row r="676" spans="1:2" x14ac:dyDescent="0.2">
      <c r="A676" s="1" t="s">
        <v>675</v>
      </c>
      <c r="B676" s="2" t="s">
        <v>1482</v>
      </c>
    </row>
    <row r="677" spans="1:2" x14ac:dyDescent="0.2">
      <c r="A677" s="1" t="s">
        <v>676</v>
      </c>
      <c r="B677" s="2" t="s">
        <v>1483</v>
      </c>
    </row>
    <row r="678" spans="1:2" x14ac:dyDescent="0.2">
      <c r="A678" s="1" t="s">
        <v>677</v>
      </c>
      <c r="B678" s="2" t="s">
        <v>1484</v>
      </c>
    </row>
    <row r="679" spans="1:2" x14ac:dyDescent="0.2">
      <c r="A679" s="1" t="s">
        <v>678</v>
      </c>
      <c r="B679" s="2" t="s">
        <v>1485</v>
      </c>
    </row>
    <row r="680" spans="1:2" x14ac:dyDescent="0.2">
      <c r="A680" s="1" t="s">
        <v>679</v>
      </c>
      <c r="B680" s="2" t="s">
        <v>1486</v>
      </c>
    </row>
    <row r="681" spans="1:2" x14ac:dyDescent="0.2">
      <c r="A681" s="1" t="s">
        <v>680</v>
      </c>
      <c r="B681" s="2" t="s">
        <v>1487</v>
      </c>
    </row>
    <row r="682" spans="1:2" x14ac:dyDescent="0.2">
      <c r="A682" s="1" t="s">
        <v>681</v>
      </c>
      <c r="B682" s="2" t="s">
        <v>1488</v>
      </c>
    </row>
    <row r="683" spans="1:2" x14ac:dyDescent="0.2">
      <c r="A683" s="1" t="s">
        <v>682</v>
      </c>
      <c r="B683" s="2" t="s">
        <v>1489</v>
      </c>
    </row>
    <row r="684" spans="1:2" x14ac:dyDescent="0.2">
      <c r="A684" s="1" t="s">
        <v>683</v>
      </c>
      <c r="B684" s="2" t="s">
        <v>1490</v>
      </c>
    </row>
    <row r="685" spans="1:2" x14ac:dyDescent="0.2">
      <c r="A685" s="1" t="s">
        <v>684</v>
      </c>
      <c r="B685" s="2" t="s">
        <v>1491</v>
      </c>
    </row>
    <row r="686" spans="1:2" x14ac:dyDescent="0.2">
      <c r="A686" s="1" t="s">
        <v>685</v>
      </c>
      <c r="B686" s="2" t="s">
        <v>1492</v>
      </c>
    </row>
    <row r="687" spans="1:2" x14ac:dyDescent="0.2">
      <c r="A687" s="1" t="s">
        <v>686</v>
      </c>
      <c r="B687" s="2" t="s">
        <v>1493</v>
      </c>
    </row>
    <row r="688" spans="1:2" x14ac:dyDescent="0.2">
      <c r="A688" s="1" t="s">
        <v>687</v>
      </c>
      <c r="B688" s="2" t="s">
        <v>1494</v>
      </c>
    </row>
    <row r="689" spans="1:2" x14ac:dyDescent="0.2">
      <c r="A689" s="1" t="s">
        <v>688</v>
      </c>
      <c r="B689" s="2" t="s">
        <v>1495</v>
      </c>
    </row>
    <row r="690" spans="1:2" x14ac:dyDescent="0.2">
      <c r="A690" s="1" t="s">
        <v>689</v>
      </c>
      <c r="B690" s="2" t="s">
        <v>1496</v>
      </c>
    </row>
    <row r="691" spans="1:2" x14ac:dyDescent="0.2">
      <c r="A691" s="1" t="s">
        <v>690</v>
      </c>
      <c r="B691" s="2" t="s">
        <v>1497</v>
      </c>
    </row>
    <row r="692" spans="1:2" x14ac:dyDescent="0.2">
      <c r="A692" s="1" t="s">
        <v>691</v>
      </c>
      <c r="B692" s="2" t="s">
        <v>1498</v>
      </c>
    </row>
    <row r="693" spans="1:2" x14ac:dyDescent="0.2">
      <c r="A693" s="1" t="s">
        <v>692</v>
      </c>
      <c r="B693" s="2" t="s">
        <v>1499</v>
      </c>
    </row>
    <row r="694" spans="1:2" x14ac:dyDescent="0.2">
      <c r="A694" s="1" t="s">
        <v>693</v>
      </c>
      <c r="B694" s="2" t="s">
        <v>1500</v>
      </c>
    </row>
    <row r="695" spans="1:2" x14ac:dyDescent="0.2">
      <c r="A695" s="1" t="s">
        <v>694</v>
      </c>
      <c r="B695" s="2" t="s">
        <v>1501</v>
      </c>
    </row>
    <row r="696" spans="1:2" x14ac:dyDescent="0.2">
      <c r="A696" s="1" t="s">
        <v>695</v>
      </c>
      <c r="B696" s="2" t="s">
        <v>1502</v>
      </c>
    </row>
    <row r="697" spans="1:2" x14ac:dyDescent="0.2">
      <c r="A697" s="1" t="s">
        <v>696</v>
      </c>
      <c r="B697" s="2" t="s">
        <v>1503</v>
      </c>
    </row>
    <row r="698" spans="1:2" x14ac:dyDescent="0.2">
      <c r="A698" s="1" t="s">
        <v>697</v>
      </c>
      <c r="B698" s="2" t="s">
        <v>1504</v>
      </c>
    </row>
    <row r="699" spans="1:2" x14ac:dyDescent="0.2">
      <c r="A699" s="1" t="s">
        <v>698</v>
      </c>
      <c r="B699" s="2" t="s">
        <v>1505</v>
      </c>
    </row>
    <row r="700" spans="1:2" x14ac:dyDescent="0.2">
      <c r="A700" s="1" t="s">
        <v>699</v>
      </c>
      <c r="B700" s="2" t="s">
        <v>1506</v>
      </c>
    </row>
    <row r="701" spans="1:2" x14ac:dyDescent="0.2">
      <c r="A701" s="1" t="s">
        <v>700</v>
      </c>
      <c r="B701" s="2" t="s">
        <v>1507</v>
      </c>
    </row>
    <row r="702" spans="1:2" x14ac:dyDescent="0.2">
      <c r="A702" s="1" t="s">
        <v>701</v>
      </c>
      <c r="B702" s="2" t="s">
        <v>1508</v>
      </c>
    </row>
    <row r="703" spans="1:2" x14ac:dyDescent="0.2">
      <c r="A703" s="1" t="s">
        <v>702</v>
      </c>
      <c r="B703" s="2" t="s">
        <v>1509</v>
      </c>
    </row>
    <row r="704" spans="1:2" x14ac:dyDescent="0.2">
      <c r="A704" s="1" t="s">
        <v>703</v>
      </c>
      <c r="B704" s="2" t="s">
        <v>1510</v>
      </c>
    </row>
    <row r="705" spans="1:2" x14ac:dyDescent="0.2">
      <c r="A705" s="1" t="s">
        <v>704</v>
      </c>
      <c r="B705" s="2" t="s">
        <v>1511</v>
      </c>
    </row>
    <row r="706" spans="1:2" x14ac:dyDescent="0.2">
      <c r="A706" s="1" t="s">
        <v>705</v>
      </c>
      <c r="B706" s="2" t="s">
        <v>1512</v>
      </c>
    </row>
    <row r="707" spans="1:2" x14ac:dyDescent="0.2">
      <c r="A707" s="1" t="s">
        <v>706</v>
      </c>
      <c r="B707" s="2" t="s">
        <v>1513</v>
      </c>
    </row>
    <row r="708" spans="1:2" x14ac:dyDescent="0.2">
      <c r="A708" s="1" t="s">
        <v>707</v>
      </c>
      <c r="B708" s="2" t="s">
        <v>1514</v>
      </c>
    </row>
    <row r="709" spans="1:2" x14ac:dyDescent="0.2">
      <c r="A709" s="1" t="s">
        <v>708</v>
      </c>
      <c r="B709" s="2" t="s">
        <v>1515</v>
      </c>
    </row>
    <row r="710" spans="1:2" x14ac:dyDescent="0.2">
      <c r="A710" s="1" t="s">
        <v>709</v>
      </c>
      <c r="B710" s="2" t="s">
        <v>1516</v>
      </c>
    </row>
    <row r="711" spans="1:2" x14ac:dyDescent="0.2">
      <c r="A711" s="1" t="s">
        <v>710</v>
      </c>
      <c r="B711" s="2" t="s">
        <v>1517</v>
      </c>
    </row>
    <row r="712" spans="1:2" x14ac:dyDescent="0.2">
      <c r="A712" s="1" t="s">
        <v>711</v>
      </c>
      <c r="B712" s="2" t="s">
        <v>1518</v>
      </c>
    </row>
    <row r="713" spans="1:2" x14ac:dyDescent="0.2">
      <c r="A713" s="1" t="s">
        <v>712</v>
      </c>
      <c r="B713" s="2" t="s">
        <v>1519</v>
      </c>
    </row>
    <row r="714" spans="1:2" x14ac:dyDescent="0.2">
      <c r="A714" s="1" t="s">
        <v>713</v>
      </c>
      <c r="B714" s="2" t="s">
        <v>1520</v>
      </c>
    </row>
    <row r="715" spans="1:2" x14ac:dyDescent="0.2">
      <c r="A715" s="1" t="s">
        <v>714</v>
      </c>
      <c r="B715" s="2" t="s">
        <v>1521</v>
      </c>
    </row>
    <row r="716" spans="1:2" x14ac:dyDescent="0.2">
      <c r="A716" s="1" t="s">
        <v>715</v>
      </c>
      <c r="B716" s="2" t="s">
        <v>1522</v>
      </c>
    </row>
    <row r="717" spans="1:2" x14ac:dyDescent="0.2">
      <c r="A717" s="1" t="s">
        <v>716</v>
      </c>
      <c r="B717" s="2" t="s">
        <v>1523</v>
      </c>
    </row>
    <row r="718" spans="1:2" x14ac:dyDescent="0.2">
      <c r="A718" s="1" t="s">
        <v>717</v>
      </c>
      <c r="B718" s="2" t="s">
        <v>1524</v>
      </c>
    </row>
    <row r="719" spans="1:2" x14ac:dyDescent="0.2">
      <c r="A719" s="1" t="s">
        <v>718</v>
      </c>
      <c r="B719" s="2" t="s">
        <v>1525</v>
      </c>
    </row>
    <row r="720" spans="1:2" x14ac:dyDescent="0.2">
      <c r="A720" s="1" t="s">
        <v>719</v>
      </c>
      <c r="B720" s="2" t="s">
        <v>1526</v>
      </c>
    </row>
    <row r="721" spans="1:2" x14ac:dyDescent="0.2">
      <c r="A721" s="1" t="s">
        <v>720</v>
      </c>
      <c r="B721" s="2" t="s">
        <v>1527</v>
      </c>
    </row>
    <row r="722" spans="1:2" x14ac:dyDescent="0.2">
      <c r="A722" s="1" t="s">
        <v>721</v>
      </c>
      <c r="B722" s="2" t="s">
        <v>1528</v>
      </c>
    </row>
    <row r="723" spans="1:2" x14ac:dyDescent="0.2">
      <c r="A723" s="1" t="s">
        <v>722</v>
      </c>
      <c r="B723" s="2" t="s">
        <v>1529</v>
      </c>
    </row>
    <row r="724" spans="1:2" x14ac:dyDescent="0.2">
      <c r="A724" s="1" t="s">
        <v>723</v>
      </c>
      <c r="B724" s="2" t="s">
        <v>1530</v>
      </c>
    </row>
    <row r="725" spans="1:2" x14ac:dyDescent="0.2">
      <c r="A725" s="1" t="s">
        <v>724</v>
      </c>
      <c r="B725" s="2" t="s">
        <v>1531</v>
      </c>
    </row>
    <row r="726" spans="1:2" x14ac:dyDescent="0.2">
      <c r="A726" s="1" t="s">
        <v>725</v>
      </c>
      <c r="B726" s="2" t="s">
        <v>1532</v>
      </c>
    </row>
    <row r="727" spans="1:2" x14ac:dyDescent="0.2">
      <c r="A727" s="1" t="s">
        <v>726</v>
      </c>
      <c r="B727" s="2" t="s">
        <v>1533</v>
      </c>
    </row>
    <row r="728" spans="1:2" x14ac:dyDescent="0.2">
      <c r="A728" s="1" t="s">
        <v>727</v>
      </c>
      <c r="B728" s="2" t="s">
        <v>1534</v>
      </c>
    </row>
    <row r="729" spans="1:2" x14ac:dyDescent="0.2">
      <c r="A729" s="1" t="s">
        <v>728</v>
      </c>
      <c r="B729" s="2" t="s">
        <v>1535</v>
      </c>
    </row>
    <row r="730" spans="1:2" x14ac:dyDescent="0.2">
      <c r="A730" s="1" t="s">
        <v>729</v>
      </c>
      <c r="B730" s="2" t="s">
        <v>1536</v>
      </c>
    </row>
    <row r="731" spans="1:2" x14ac:dyDescent="0.2">
      <c r="A731" s="1" t="s">
        <v>730</v>
      </c>
      <c r="B731" s="2" t="s">
        <v>1537</v>
      </c>
    </row>
    <row r="732" spans="1:2" x14ac:dyDescent="0.2">
      <c r="A732" s="1" t="s">
        <v>731</v>
      </c>
      <c r="B732" s="2" t="s">
        <v>1538</v>
      </c>
    </row>
    <row r="733" spans="1:2" x14ac:dyDescent="0.2">
      <c r="A733" s="1" t="s">
        <v>732</v>
      </c>
      <c r="B733" s="2" t="s">
        <v>1539</v>
      </c>
    </row>
    <row r="734" spans="1:2" x14ac:dyDescent="0.2">
      <c r="A734" s="1" t="s">
        <v>733</v>
      </c>
      <c r="B734" s="2" t="s">
        <v>1540</v>
      </c>
    </row>
    <row r="735" spans="1:2" x14ac:dyDescent="0.2">
      <c r="A735" s="1" t="s">
        <v>734</v>
      </c>
      <c r="B735" s="2" t="s">
        <v>1541</v>
      </c>
    </row>
    <row r="736" spans="1:2" x14ac:dyDescent="0.2">
      <c r="A736" s="1" t="s">
        <v>735</v>
      </c>
      <c r="B736" s="2" t="s">
        <v>1542</v>
      </c>
    </row>
    <row r="737" spans="1:2" x14ac:dyDescent="0.2">
      <c r="A737" s="1" t="s">
        <v>736</v>
      </c>
      <c r="B737" s="2" t="s">
        <v>1543</v>
      </c>
    </row>
    <row r="738" spans="1:2" x14ac:dyDescent="0.2">
      <c r="A738" s="1" t="s">
        <v>737</v>
      </c>
      <c r="B738" s="2" t="s">
        <v>1544</v>
      </c>
    </row>
    <row r="739" spans="1:2" x14ac:dyDescent="0.2">
      <c r="A739" s="1" t="s">
        <v>738</v>
      </c>
      <c r="B739" s="2" t="s">
        <v>1545</v>
      </c>
    </row>
    <row r="740" spans="1:2" x14ac:dyDescent="0.2">
      <c r="A740" s="1" t="s">
        <v>739</v>
      </c>
      <c r="B740" s="2" t="s">
        <v>1546</v>
      </c>
    </row>
    <row r="741" spans="1:2" x14ac:dyDescent="0.2">
      <c r="A741" s="1" t="s">
        <v>740</v>
      </c>
      <c r="B741" s="2" t="s">
        <v>1547</v>
      </c>
    </row>
    <row r="742" spans="1:2" x14ac:dyDescent="0.2">
      <c r="A742" s="1" t="s">
        <v>541</v>
      </c>
      <c r="B742" s="2" t="s">
        <v>1548</v>
      </c>
    </row>
    <row r="743" spans="1:2" x14ac:dyDescent="0.2">
      <c r="A743" s="1" t="s">
        <v>741</v>
      </c>
      <c r="B743" s="2" t="s">
        <v>1549</v>
      </c>
    </row>
    <row r="744" spans="1:2" x14ac:dyDescent="0.2">
      <c r="A744" s="1" t="s">
        <v>742</v>
      </c>
      <c r="B744" s="2" t="s">
        <v>1550</v>
      </c>
    </row>
    <row r="745" spans="1:2" x14ac:dyDescent="0.2">
      <c r="A745" s="1" t="s">
        <v>743</v>
      </c>
      <c r="B745" s="2" t="s">
        <v>1551</v>
      </c>
    </row>
    <row r="746" spans="1:2" x14ac:dyDescent="0.2">
      <c r="A746" s="1" t="s">
        <v>744</v>
      </c>
      <c r="B746" s="2" t="s">
        <v>1552</v>
      </c>
    </row>
    <row r="747" spans="1:2" x14ac:dyDescent="0.2">
      <c r="A747" s="1" t="s">
        <v>745</v>
      </c>
      <c r="B747" s="2" t="s">
        <v>1553</v>
      </c>
    </row>
    <row r="748" spans="1:2" x14ac:dyDescent="0.2">
      <c r="A748" s="1" t="s">
        <v>746</v>
      </c>
      <c r="B748" s="2" t="s">
        <v>1554</v>
      </c>
    </row>
    <row r="749" spans="1:2" x14ac:dyDescent="0.2">
      <c r="A749" s="1" t="s">
        <v>747</v>
      </c>
      <c r="B749" s="2" t="s">
        <v>1555</v>
      </c>
    </row>
    <row r="750" spans="1:2" x14ac:dyDescent="0.2">
      <c r="A750" s="1" t="s">
        <v>748</v>
      </c>
      <c r="B750" s="2" t="s">
        <v>1556</v>
      </c>
    </row>
    <row r="751" spans="1:2" x14ac:dyDescent="0.2">
      <c r="A751" s="1" t="s">
        <v>749</v>
      </c>
      <c r="B751" s="2" t="s">
        <v>1557</v>
      </c>
    </row>
    <row r="752" spans="1:2" x14ac:dyDescent="0.2">
      <c r="A752" s="1" t="s">
        <v>750</v>
      </c>
      <c r="B752" s="2" t="s">
        <v>1558</v>
      </c>
    </row>
    <row r="753" spans="1:2" x14ac:dyDescent="0.2">
      <c r="A753" s="1" t="s">
        <v>751</v>
      </c>
      <c r="B753" s="2" t="s">
        <v>1559</v>
      </c>
    </row>
    <row r="754" spans="1:2" x14ac:dyDescent="0.2">
      <c r="A754" s="1" t="s">
        <v>752</v>
      </c>
      <c r="B754" s="2" t="s">
        <v>1560</v>
      </c>
    </row>
    <row r="755" spans="1:2" x14ac:dyDescent="0.2">
      <c r="A755" s="1" t="s">
        <v>753</v>
      </c>
      <c r="B755" s="2" t="s">
        <v>1561</v>
      </c>
    </row>
    <row r="756" spans="1:2" x14ac:dyDescent="0.2">
      <c r="A756" s="1" t="s">
        <v>754</v>
      </c>
      <c r="B756" s="2" t="s">
        <v>1562</v>
      </c>
    </row>
    <row r="757" spans="1:2" x14ac:dyDescent="0.2">
      <c r="A757" s="1" t="s">
        <v>755</v>
      </c>
      <c r="B757" s="2" t="s">
        <v>1563</v>
      </c>
    </row>
    <row r="758" spans="1:2" x14ac:dyDescent="0.2">
      <c r="A758" s="1" t="s">
        <v>756</v>
      </c>
      <c r="B758" s="2" t="s">
        <v>1564</v>
      </c>
    </row>
    <row r="759" spans="1:2" x14ac:dyDescent="0.2">
      <c r="A759" s="1" t="s">
        <v>757</v>
      </c>
      <c r="B759" s="2" t="s">
        <v>1565</v>
      </c>
    </row>
    <row r="760" spans="1:2" x14ac:dyDescent="0.2">
      <c r="A760" s="1" t="s">
        <v>758</v>
      </c>
      <c r="B760" s="2" t="s">
        <v>1566</v>
      </c>
    </row>
    <row r="761" spans="1:2" x14ac:dyDescent="0.2">
      <c r="A761" s="1" t="s">
        <v>759</v>
      </c>
      <c r="B761" s="2" t="s">
        <v>1567</v>
      </c>
    </row>
    <row r="762" spans="1:2" x14ac:dyDescent="0.2">
      <c r="A762" s="1" t="s">
        <v>760</v>
      </c>
      <c r="B762" s="2" t="s">
        <v>1568</v>
      </c>
    </row>
    <row r="763" spans="1:2" x14ac:dyDescent="0.2">
      <c r="A763" s="1" t="s">
        <v>761</v>
      </c>
      <c r="B763" s="2" t="s">
        <v>1569</v>
      </c>
    </row>
    <row r="764" spans="1:2" x14ac:dyDescent="0.2">
      <c r="A764" s="1" t="s">
        <v>762</v>
      </c>
      <c r="B764" s="2" t="s">
        <v>1570</v>
      </c>
    </row>
    <row r="765" spans="1:2" x14ac:dyDescent="0.2">
      <c r="A765" s="1" t="s">
        <v>763</v>
      </c>
      <c r="B765" s="2" t="s">
        <v>1571</v>
      </c>
    </row>
    <row r="766" spans="1:2" x14ac:dyDescent="0.2">
      <c r="A766" s="1" t="s">
        <v>764</v>
      </c>
      <c r="B766" s="2" t="s">
        <v>1572</v>
      </c>
    </row>
    <row r="767" spans="1:2" x14ac:dyDescent="0.2">
      <c r="A767" s="1" t="s">
        <v>765</v>
      </c>
      <c r="B767" s="2" t="s">
        <v>1573</v>
      </c>
    </row>
    <row r="768" spans="1:2" x14ac:dyDescent="0.2">
      <c r="A768" s="1" t="s">
        <v>766</v>
      </c>
      <c r="B768" s="2" t="s">
        <v>1574</v>
      </c>
    </row>
    <row r="769" spans="1:2" x14ac:dyDescent="0.2">
      <c r="A769" s="1" t="s">
        <v>767</v>
      </c>
      <c r="B769" s="2" t="s">
        <v>1575</v>
      </c>
    </row>
    <row r="770" spans="1:2" x14ac:dyDescent="0.2">
      <c r="A770" s="1" t="s">
        <v>768</v>
      </c>
      <c r="B770" s="2" t="s">
        <v>1576</v>
      </c>
    </row>
    <row r="771" spans="1:2" x14ac:dyDescent="0.2">
      <c r="A771" s="1" t="s">
        <v>769</v>
      </c>
      <c r="B771" s="2" t="s">
        <v>1577</v>
      </c>
    </row>
    <row r="772" spans="1:2" x14ac:dyDescent="0.2">
      <c r="A772" s="1" t="s">
        <v>770</v>
      </c>
      <c r="B772" s="2" t="s">
        <v>1578</v>
      </c>
    </row>
    <row r="773" spans="1:2" x14ac:dyDescent="0.2">
      <c r="A773" s="1" t="s">
        <v>771</v>
      </c>
      <c r="B773" s="2" t="s">
        <v>1579</v>
      </c>
    </row>
    <row r="774" spans="1:2" x14ac:dyDescent="0.2">
      <c r="A774" s="1" t="s">
        <v>772</v>
      </c>
      <c r="B774" s="2" t="s">
        <v>1580</v>
      </c>
    </row>
    <row r="775" spans="1:2" x14ac:dyDescent="0.2">
      <c r="A775" s="1" t="s">
        <v>773</v>
      </c>
      <c r="B775" s="2" t="s">
        <v>1581</v>
      </c>
    </row>
    <row r="776" spans="1:2" x14ac:dyDescent="0.2">
      <c r="A776" s="1" t="s">
        <v>774</v>
      </c>
      <c r="B776" s="2" t="s">
        <v>1582</v>
      </c>
    </row>
    <row r="777" spans="1:2" x14ac:dyDescent="0.2">
      <c r="A777" s="1" t="s">
        <v>775</v>
      </c>
      <c r="B777" s="2" t="s">
        <v>1583</v>
      </c>
    </row>
    <row r="778" spans="1:2" x14ac:dyDescent="0.2">
      <c r="A778" s="1" t="s">
        <v>776</v>
      </c>
      <c r="B778" s="2" t="s">
        <v>1584</v>
      </c>
    </row>
    <row r="779" spans="1:2" x14ac:dyDescent="0.2">
      <c r="A779" s="1" t="s">
        <v>777</v>
      </c>
      <c r="B779" s="2" t="s">
        <v>1585</v>
      </c>
    </row>
    <row r="780" spans="1:2" x14ac:dyDescent="0.2">
      <c r="A780" s="1" t="s">
        <v>778</v>
      </c>
      <c r="B780" s="2" t="s">
        <v>1586</v>
      </c>
    </row>
    <row r="781" spans="1:2" x14ac:dyDescent="0.2">
      <c r="A781" s="1" t="s">
        <v>779</v>
      </c>
      <c r="B781" s="2" t="s">
        <v>1587</v>
      </c>
    </row>
    <row r="782" spans="1:2" x14ac:dyDescent="0.2">
      <c r="A782" s="1" t="s">
        <v>780</v>
      </c>
      <c r="B782" s="2" t="s">
        <v>1588</v>
      </c>
    </row>
    <row r="783" spans="1:2" x14ac:dyDescent="0.2">
      <c r="A783" s="1" t="s">
        <v>781</v>
      </c>
      <c r="B783" s="2" t="s">
        <v>1589</v>
      </c>
    </row>
    <row r="784" spans="1:2" x14ac:dyDescent="0.2">
      <c r="A784" s="1" t="s">
        <v>782</v>
      </c>
      <c r="B784" s="2" t="s">
        <v>1590</v>
      </c>
    </row>
    <row r="785" spans="1:2" x14ac:dyDescent="0.2">
      <c r="A785" s="1" t="s">
        <v>783</v>
      </c>
      <c r="B785" s="2" t="s">
        <v>1591</v>
      </c>
    </row>
    <row r="786" spans="1:2" x14ac:dyDescent="0.2">
      <c r="A786" s="1" t="s">
        <v>784</v>
      </c>
      <c r="B786" s="2" t="s">
        <v>1592</v>
      </c>
    </row>
    <row r="787" spans="1:2" x14ac:dyDescent="0.2">
      <c r="A787" s="1" t="s">
        <v>785</v>
      </c>
      <c r="B787" s="2" t="s">
        <v>1593</v>
      </c>
    </row>
    <row r="788" spans="1:2" x14ac:dyDescent="0.2">
      <c r="A788" s="1" t="s">
        <v>786</v>
      </c>
      <c r="B788" s="2" t="s">
        <v>1594</v>
      </c>
    </row>
    <row r="789" spans="1:2" x14ac:dyDescent="0.2">
      <c r="A789" s="1" t="s">
        <v>787</v>
      </c>
      <c r="B789" s="2" t="s">
        <v>1595</v>
      </c>
    </row>
    <row r="790" spans="1:2" x14ac:dyDescent="0.2">
      <c r="A790" s="1" t="s">
        <v>788</v>
      </c>
      <c r="B790" s="2" t="s">
        <v>1596</v>
      </c>
    </row>
    <row r="791" spans="1:2" x14ac:dyDescent="0.2">
      <c r="A791" s="1" t="s">
        <v>789</v>
      </c>
      <c r="B791" s="2" t="s">
        <v>1597</v>
      </c>
    </row>
    <row r="792" spans="1:2" x14ac:dyDescent="0.2">
      <c r="A792" s="1" t="s">
        <v>790</v>
      </c>
      <c r="B792" s="2" t="s">
        <v>1598</v>
      </c>
    </row>
    <row r="793" spans="1:2" x14ac:dyDescent="0.2">
      <c r="A793" s="1" t="s">
        <v>791</v>
      </c>
      <c r="B793" s="2" t="s">
        <v>1599</v>
      </c>
    </row>
    <row r="794" spans="1:2" x14ac:dyDescent="0.2">
      <c r="A794" s="1" t="s">
        <v>792</v>
      </c>
      <c r="B794" s="2" t="s">
        <v>1600</v>
      </c>
    </row>
    <row r="795" spans="1:2" x14ac:dyDescent="0.2">
      <c r="A795" s="1" t="s">
        <v>793</v>
      </c>
      <c r="B795" s="2" t="s">
        <v>1601</v>
      </c>
    </row>
    <row r="796" spans="1:2" x14ac:dyDescent="0.2">
      <c r="A796" s="1" t="s">
        <v>794</v>
      </c>
      <c r="B796" s="2" t="s">
        <v>1602</v>
      </c>
    </row>
    <row r="797" spans="1:2" x14ac:dyDescent="0.2">
      <c r="A797" s="1" t="s">
        <v>795</v>
      </c>
      <c r="B797" s="2" t="s">
        <v>1603</v>
      </c>
    </row>
    <row r="798" spans="1:2" x14ac:dyDescent="0.2">
      <c r="A798" s="1" t="s">
        <v>796</v>
      </c>
      <c r="B798" s="2" t="s">
        <v>1604</v>
      </c>
    </row>
    <row r="799" spans="1:2" x14ac:dyDescent="0.2">
      <c r="A799" s="1" t="s">
        <v>797</v>
      </c>
      <c r="B799" s="2" t="s">
        <v>1605</v>
      </c>
    </row>
    <row r="800" spans="1:2" x14ac:dyDescent="0.2">
      <c r="A800" s="1" t="s">
        <v>798</v>
      </c>
      <c r="B800" s="2" t="s">
        <v>1606</v>
      </c>
    </row>
    <row r="801" spans="1:2" x14ac:dyDescent="0.2">
      <c r="A801" s="1" t="s">
        <v>799</v>
      </c>
      <c r="B801" s="2" t="s">
        <v>1607</v>
      </c>
    </row>
    <row r="802" spans="1:2" x14ac:dyDescent="0.2">
      <c r="A802" s="1" t="s">
        <v>800</v>
      </c>
      <c r="B802" s="2" t="s">
        <v>1608</v>
      </c>
    </row>
    <row r="803" spans="1:2" x14ac:dyDescent="0.2">
      <c r="A803" s="1" t="s">
        <v>801</v>
      </c>
      <c r="B803" s="2" t="s">
        <v>1609</v>
      </c>
    </row>
    <row r="804" spans="1:2" x14ac:dyDescent="0.2">
      <c r="A804" s="1" t="s">
        <v>802</v>
      </c>
      <c r="B804" s="2" t="s">
        <v>1610</v>
      </c>
    </row>
    <row r="805" spans="1:2" x14ac:dyDescent="0.2">
      <c r="A805" s="1" t="s">
        <v>803</v>
      </c>
      <c r="B805" s="2" t="s">
        <v>1611</v>
      </c>
    </row>
    <row r="806" spans="1:2" x14ac:dyDescent="0.2">
      <c r="A806" s="1" t="s">
        <v>804</v>
      </c>
      <c r="B806" s="2" t="s">
        <v>1612</v>
      </c>
    </row>
    <row r="807" spans="1:2" x14ac:dyDescent="0.2">
      <c r="A807" s="1" t="s">
        <v>805</v>
      </c>
      <c r="B807" s="2" t="s">
        <v>1613</v>
      </c>
    </row>
    <row r="808" spans="1:2" x14ac:dyDescent="0.2">
      <c r="A808" s="1" t="s">
        <v>806</v>
      </c>
      <c r="B808" s="2" t="s">
        <v>1614</v>
      </c>
    </row>
  </sheetData>
  <phoneticPr fontId="1" type="noConversion"/>
  <conditionalFormatting sqref="A1:A8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朱月</dc:creator>
  <cp:lastModifiedBy>朱月</cp:lastModifiedBy>
  <dcterms:created xsi:type="dcterms:W3CDTF">2025-11-10T08:33:33Z</dcterms:created>
  <dcterms:modified xsi:type="dcterms:W3CDTF">2025-11-10T08:35:26Z</dcterms:modified>
</cp:coreProperties>
</file>